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aranov\Files_3\Time Series MagVar Alex\"/>
    </mc:Choice>
  </mc:AlternateContent>
  <xr:revisionPtr revIDLastSave="0" documentId="13_ncr:1_{C188E272-56A5-4A8D-926F-9A913798F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<sst xmlns="http://schemas.openxmlformats.org/spreadsheetml/2006/main" count="13637" uniqueCount="5">
  <si>
    <t>DATE</t>
  </si>
  <si>
    <t>TIME</t>
  </si>
  <si>
    <t>01-30-22</t>
  </si>
  <si>
    <t>01-31-22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</si>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</sst>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Лист1!$B$2:$B$7943</c:f>
              <c:numCache>
                <c:formatCode>h:mm:ss</c:formatCode>
                <c:ptCount val="7942"/>
                <c:pt idx="0">
                  <c:v>0.44340277777777776</c:v>
                </c:pt>
                <c:pt idx="1">
                  <c:v>0.44347222222222221</c:v>
                </c:pt>
                <c:pt idx="2">
                  <c:v>0.44354166666666667</c:v>
                </c:pt>
                <c:pt idx="3">
                  <c:v>0.44361111111111112</c:v>
                </c:pt>
                <c:pt idx="4">
                  <c:v>0.44368055555555558</c:v>
                </c:pt>
                <c:pt idx="5">
                  <c:v>0.44374999999999998</c:v>
                </c:pt>
                <c:pt idx="6">
                  <c:v>0.44381944444444443</c:v>
                </c:pt>
                <c:pt idx="7">
                  <c:v>0.44388888888888889</c:v>
                </c:pt>
                <c:pt idx="8">
                  <c:v>0.44395833333333334</c:v>
                </c:pt>
                <c:pt idx="9">
                  <c:v>0.4440277777777778</c:v>
                </c:pt>
                <c:pt idx="10">
                  <c:v>0.4440972222222222</c:v>
                </c:pt>
                <c:pt idx="11">
                  <c:v>0.44416666666666665</c:v>
                </c:pt>
                <c:pt idx="12">
                  <c:v>0.44423611111111111</c:v>
                </c:pt>
                <c:pt idx="13">
                  <c:v>0.44430555555555556</c:v>
                </c:pt>
                <c:pt idx="14">
                  <c:v>0.44437500000000002</c:v>
                </c:pt>
                <c:pt idx="15">
                  <c:v>0.44444444444444442</c:v>
                </c:pt>
                <c:pt idx="16">
                  <c:v>0.44451388888888888</c:v>
                </c:pt>
                <c:pt idx="17">
                  <c:v>0.44458333333333333</c:v>
                </c:pt>
                <c:pt idx="18">
                  <c:v>0.44465277777777779</c:v>
                </c:pt>
                <c:pt idx="19">
                  <c:v>0.44472222222222224</c:v>
                </c:pt>
                <c:pt idx="20">
                  <c:v>0.44479166666666664</c:v>
                </c:pt>
                <c:pt idx="21">
                  <c:v>0.4448611111111111</c:v>
                </c:pt>
                <c:pt idx="22">
                  <c:v>0.44493055555555555</c:v>
                </c:pt>
                <c:pt idx="23">
                  <c:v>0.44500000000000001</c:v>
                </c:pt>
                <c:pt idx="24">
                  <c:v>0.44506944444444446</c:v>
                </c:pt>
                <c:pt idx="25">
                  <c:v>0.44513888888888886</c:v>
                </c:pt>
                <c:pt idx="26">
                  <c:v>0.44520833333333332</c:v>
                </c:pt>
                <c:pt idx="27">
                  <c:v>0.44527777777777777</c:v>
                </c:pt>
                <c:pt idx="28">
                  <c:v>0.44534722222222223</c:v>
                </c:pt>
                <c:pt idx="29">
                  <c:v>0.44541666666666668</c:v>
                </c:pt>
                <c:pt idx="30">
                  <c:v>0.44548611111111114</c:v>
                </c:pt>
                <c:pt idx="31">
                  <c:v>0.44555555555555554</c:v>
                </c:pt>
                <c:pt idx="32">
                  <c:v>0.44562499999999999</c:v>
                </c:pt>
                <c:pt idx="33">
                  <c:v>0.44569444444444445</c:v>
                </c:pt>
                <c:pt idx="34">
                  <c:v>0.4457638888888889</c:v>
                </c:pt>
                <c:pt idx="35">
                  <c:v>0.44583333333333336</c:v>
                </c:pt>
                <c:pt idx="36">
                  <c:v>0.44590277777777776</c:v>
                </c:pt>
                <c:pt idx="37">
                  <c:v>0.44597222222222221</c:v>
                </c:pt>
                <c:pt idx="38">
                  <c:v>0.44604166666666667</c:v>
                </c:pt>
                <c:pt idx="39">
                  <c:v>0.44611111111111112</c:v>
                </c:pt>
                <c:pt idx="40">
                  <c:v>0.44618055555555558</c:v>
                </c:pt>
                <c:pt idx="41">
                  <c:v>0.44624999999999998</c:v>
                </c:pt>
                <c:pt idx="42">
                  <c:v>0.44631944444444444</c:v>
                </c:pt>
                <c:pt idx="43">
                  <c:v>0.44638888888888889</c:v>
                </c:pt>
                <c:pt idx="44">
                  <c:v>0.44645833333333335</c:v>
                </c:pt>
                <c:pt idx="45">
                  <c:v>0.4465277777777778</c:v>
                </c:pt>
                <c:pt idx="46">
                  <c:v>0.4465972222222222</c:v>
                </c:pt>
                <c:pt idx="47">
                  <c:v>0.44666666666666666</c:v>
                </c:pt>
                <c:pt idx="48">
                  <c:v>0.44673611111111111</c:v>
                </c:pt>
                <c:pt idx="49">
                  <c:v>0.44680555555555557</c:v>
                </c:pt>
                <c:pt idx="50">
                  <c:v>0.44687500000000002</c:v>
                </c:pt>
                <c:pt idx="51">
                  <c:v>0.44694444444444442</c:v>
                </c:pt>
                <c:pt idx="52">
                  <c:v>0.44701388888888888</c:v>
                </c:pt>
                <c:pt idx="53">
                  <c:v>0.44708333333333333</c:v>
                </c:pt>
                <c:pt idx="54">
                  <c:v>0.44715277777777779</c:v>
                </c:pt>
                <c:pt idx="55">
                  <c:v>0.44722222222222224</c:v>
                </c:pt>
                <c:pt idx="56">
                  <c:v>0.44729166666666664</c:v>
                </c:pt>
                <c:pt idx="57">
                  <c:v>0.4473611111111111</c:v>
                </c:pt>
                <c:pt idx="58">
                  <c:v>0.44743055555555555</c:v>
                </c:pt>
                <c:pt idx="59">
                  <c:v>0.44750000000000001</c:v>
                </c:pt>
                <c:pt idx="60">
                  <c:v>0.44756944444444446</c:v>
                </c:pt>
                <c:pt idx="61">
                  <c:v>0.44763888888888886</c:v>
                </c:pt>
                <c:pt idx="62">
                  <c:v>0.44770833333333332</c:v>
                </c:pt>
                <c:pt idx="63">
                  <c:v>0.44777777777777777</c:v>
                </c:pt>
                <c:pt idx="64">
                  <c:v>0.44784722222222223</c:v>
                </c:pt>
                <c:pt idx="65">
                  <c:v>0.44791666666666669</c:v>
                </c:pt>
                <c:pt idx="66">
                  <c:v>0.44798611111111108</c:v>
                </c:pt>
                <c:pt idx="67">
                  <c:v>0.44805555555555554</c:v>
                </c:pt>
                <c:pt idx="68">
                  <c:v>0.448125</c:v>
                </c:pt>
                <c:pt idx="69">
                  <c:v>0.44819444444444445</c:v>
                </c:pt>
                <c:pt idx="70">
                  <c:v>0.44826388888888891</c:v>
                </c:pt>
                <c:pt idx="71">
                  <c:v>0.44833333333333331</c:v>
                </c:pt>
                <c:pt idx="72">
                  <c:v>0.44840277777777776</c:v>
                </c:pt>
                <c:pt idx="73">
                  <c:v>0.44847222222222222</c:v>
                </c:pt>
                <c:pt idx="74">
                  <c:v>0.44854166666666667</c:v>
                </c:pt>
                <c:pt idx="75">
                  <c:v>0.44861111111111113</c:v>
                </c:pt>
                <c:pt idx="76">
                  <c:v>0.44868055555555558</c:v>
                </c:pt>
                <c:pt idx="77">
                  <c:v>0.44874999999999998</c:v>
                </c:pt>
                <c:pt idx="78">
                  <c:v>0.44881944444444444</c:v>
                </c:pt>
                <c:pt idx="79">
                  <c:v>0.44888888888888889</c:v>
                </c:pt>
                <c:pt idx="80">
                  <c:v>0.44895833333333335</c:v>
                </c:pt>
                <c:pt idx="81">
                  <c:v>0.4490277777777778</c:v>
                </c:pt>
                <c:pt idx="82">
                  <c:v>0.4490972222222222</c:v>
                </c:pt>
                <c:pt idx="83">
                  <c:v>0.44916666666666666</c:v>
                </c:pt>
                <c:pt idx="84">
                  <c:v>0.44923611111111111</c:v>
                </c:pt>
                <c:pt idx="85">
                  <c:v>0.44930555555555557</c:v>
                </c:pt>
                <c:pt idx="86">
                  <c:v>0.44937500000000002</c:v>
                </c:pt>
                <c:pt idx="87">
                  <c:v>0.44944444444444442</c:v>
                </c:pt>
                <c:pt idx="88">
                  <c:v>0.44951388888888888</c:v>
                </c:pt>
                <c:pt idx="89">
                  <c:v>0.44958333333333333</c:v>
                </c:pt>
                <c:pt idx="90">
                  <c:v>0.44965277777777779</c:v>
                </c:pt>
                <c:pt idx="91">
                  <c:v>0.44972222222222225</c:v>
                </c:pt>
                <c:pt idx="92">
                  <c:v>0.44979166666666665</c:v>
                </c:pt>
                <c:pt idx="93">
                  <c:v>0.4498611111111111</c:v>
                </c:pt>
                <c:pt idx="94">
                  <c:v>0.44993055555555556</c:v>
                </c:pt>
                <c:pt idx="95">
                  <c:v>0.45</c:v>
                </c:pt>
                <c:pt idx="96">
                  <c:v>0.45006944444444447</c:v>
                </c:pt>
                <c:pt idx="97">
                  <c:v>0.45013888888888887</c:v>
                </c:pt>
                <c:pt idx="98">
                  <c:v>0.45020833333333332</c:v>
                </c:pt>
                <c:pt idx="99">
                  <c:v>0.45027777777777778</c:v>
                </c:pt>
                <c:pt idx="100">
                  <c:v>0.45034722222222223</c:v>
                </c:pt>
                <c:pt idx="101">
                  <c:v>0.45041666666666669</c:v>
                </c:pt>
                <c:pt idx="102">
                  <c:v>0.45048611111111109</c:v>
                </c:pt>
                <c:pt idx="103">
                  <c:v>0.45055555555555554</c:v>
                </c:pt>
                <c:pt idx="104">
                  <c:v>0.450625</c:v>
                </c:pt>
                <c:pt idx="105">
                  <c:v>0.45069444444444445</c:v>
                </c:pt>
                <c:pt idx="106">
                  <c:v>0.45076388888888891</c:v>
                </c:pt>
                <c:pt idx="107">
                  <c:v>0.45083333333333331</c:v>
                </c:pt>
                <c:pt idx="108">
                  <c:v>0.45090277777777776</c:v>
                </c:pt>
                <c:pt idx="109">
                  <c:v>0.45097222222222222</c:v>
                </c:pt>
                <c:pt idx="110">
                  <c:v>0.45104166666666667</c:v>
                </c:pt>
                <c:pt idx="111">
                  <c:v>0.45111111111111113</c:v>
                </c:pt>
                <c:pt idx="112">
                  <c:v>0.45118055555555553</c:v>
                </c:pt>
                <c:pt idx="113">
                  <c:v>0.45124999999999998</c:v>
                </c:pt>
                <c:pt idx="114">
                  <c:v>0.45131944444444444</c:v>
                </c:pt>
                <c:pt idx="115">
                  <c:v>0.4513888888888889</c:v>
                </c:pt>
                <c:pt idx="116">
                  <c:v>0.45145833333333335</c:v>
                </c:pt>
                <c:pt idx="117">
                  <c:v>0.45152777777777775</c:v>
                </c:pt>
                <c:pt idx="118">
                  <c:v>0.45159722222222221</c:v>
                </c:pt>
                <c:pt idx="119">
                  <c:v>0.45166666666666666</c:v>
                </c:pt>
                <c:pt idx="120">
                  <c:v>0.45173611111111112</c:v>
                </c:pt>
                <c:pt idx="121">
                  <c:v>0.45180555555555557</c:v>
                </c:pt>
                <c:pt idx="122">
                  <c:v>0.45187500000000003</c:v>
                </c:pt>
                <c:pt idx="123">
                  <c:v>0.45194444444444443</c:v>
                </c:pt>
                <c:pt idx="124">
                  <c:v>0.45201388888888888</c:v>
                </c:pt>
                <c:pt idx="125">
                  <c:v>0.45208333333333334</c:v>
                </c:pt>
                <c:pt idx="126">
                  <c:v>0.45215277777777779</c:v>
                </c:pt>
                <c:pt idx="127">
                  <c:v>0.45222222222222225</c:v>
                </c:pt>
                <c:pt idx="128">
                  <c:v>0.45229166666666665</c:v>
                </c:pt>
                <c:pt idx="129">
                  <c:v>0.4523611111111111</c:v>
                </c:pt>
                <c:pt idx="130">
                  <c:v>0.45243055555555556</c:v>
                </c:pt>
                <c:pt idx="131">
                  <c:v>0.45250000000000001</c:v>
                </c:pt>
                <c:pt idx="132">
                  <c:v>0.45256944444444447</c:v>
                </c:pt>
                <c:pt idx="133">
                  <c:v>0.45263888888888887</c:v>
                </c:pt>
                <c:pt idx="134">
                  <c:v>0.45270833333333332</c:v>
                </c:pt>
                <c:pt idx="135">
                  <c:v>0.45277777777777778</c:v>
                </c:pt>
                <c:pt idx="136">
                  <c:v>0.45284722222222223</c:v>
                </c:pt>
                <c:pt idx="137">
                  <c:v>0.45291666666666669</c:v>
                </c:pt>
                <c:pt idx="138">
                  <c:v>0.45298611111111109</c:v>
                </c:pt>
                <c:pt idx="139">
                  <c:v>0.45305555555555554</c:v>
                </c:pt>
                <c:pt idx="140">
                  <c:v>0.453125</c:v>
                </c:pt>
                <c:pt idx="141">
                  <c:v>0.45319444444444446</c:v>
                </c:pt>
                <c:pt idx="142">
                  <c:v>0.45326388888888891</c:v>
                </c:pt>
                <c:pt idx="143">
                  <c:v>0.45333333333333331</c:v>
                </c:pt>
                <c:pt idx="144">
                  <c:v>0.45340277777777777</c:v>
                </c:pt>
                <c:pt idx="145">
                  <c:v>0.45347222222222222</c:v>
                </c:pt>
                <c:pt idx="146">
                  <c:v>0.45354166666666668</c:v>
                </c:pt>
                <c:pt idx="147">
                  <c:v>0.45361111111111113</c:v>
                </c:pt>
                <c:pt idx="148">
                  <c:v>0.45368055555555553</c:v>
                </c:pt>
                <c:pt idx="149">
                  <c:v>0.45374999999999999</c:v>
                </c:pt>
                <c:pt idx="150">
                  <c:v>0.45381944444444444</c:v>
                </c:pt>
                <c:pt idx="151">
                  <c:v>0.4538888888888889</c:v>
                </c:pt>
                <c:pt idx="152">
                  <c:v>0.45395833333333335</c:v>
                </c:pt>
                <c:pt idx="153">
                  <c:v>0.45402777777777775</c:v>
                </c:pt>
                <c:pt idx="154">
                  <c:v>0.45409722222222221</c:v>
                </c:pt>
                <c:pt idx="155">
                  <c:v>0.45416666666666666</c:v>
                </c:pt>
                <c:pt idx="156">
                  <c:v>0.45423611111111112</c:v>
                </c:pt>
                <c:pt idx="157">
                  <c:v>0.45430555555555557</c:v>
                </c:pt>
                <c:pt idx="158">
                  <c:v>0.45437499999999997</c:v>
                </c:pt>
                <c:pt idx="159">
                  <c:v>0.45444444444444443</c:v>
                </c:pt>
                <c:pt idx="160">
                  <c:v>0.45451388888888888</c:v>
                </c:pt>
                <c:pt idx="161">
                  <c:v>0.45458333333333334</c:v>
                </c:pt>
                <c:pt idx="162">
                  <c:v>0.45465277777777779</c:v>
                </c:pt>
                <c:pt idx="163">
                  <c:v>0.45472222222222225</c:v>
                </c:pt>
                <c:pt idx="164">
                  <c:v>0.45479166666666665</c:v>
                </c:pt>
                <c:pt idx="165">
                  <c:v>0.4548611111111111</c:v>
                </c:pt>
                <c:pt idx="166">
                  <c:v>0.45493055555555556</c:v>
                </c:pt>
                <c:pt idx="167">
                  <c:v>0.45500000000000002</c:v>
                </c:pt>
                <c:pt idx="168">
                  <c:v>0.45506944444444447</c:v>
                </c:pt>
                <c:pt idx="169">
                  <c:v>0.45513888888888887</c:v>
                </c:pt>
                <c:pt idx="170">
                  <c:v>0.45520833333333333</c:v>
                </c:pt>
                <c:pt idx="171">
                  <c:v>0.45527777777777778</c:v>
                </c:pt>
                <c:pt idx="172">
                  <c:v>0.45534722222222224</c:v>
                </c:pt>
                <c:pt idx="173">
                  <c:v>0.45541666666666669</c:v>
                </c:pt>
                <c:pt idx="174">
                  <c:v>0.45548611111111109</c:v>
                </c:pt>
                <c:pt idx="175">
                  <c:v>0.45555555555555555</c:v>
                </c:pt>
                <c:pt idx="176">
                  <c:v>0.455625</c:v>
                </c:pt>
                <c:pt idx="177">
                  <c:v>0.45569444444444446</c:v>
                </c:pt>
                <c:pt idx="178">
                  <c:v>0.45576388888888891</c:v>
                </c:pt>
                <c:pt idx="179">
                  <c:v>0.45583333333333331</c:v>
                </c:pt>
                <c:pt idx="180">
                  <c:v>0.45590277777777777</c:v>
                </c:pt>
                <c:pt idx="181">
                  <c:v>0.45597222222222222</c:v>
                </c:pt>
                <c:pt idx="182">
                  <c:v>0.45604166666666668</c:v>
                </c:pt>
                <c:pt idx="183">
                  <c:v>0.45611111111111113</c:v>
                </c:pt>
                <c:pt idx="184">
                  <c:v>0.45618055555555553</c:v>
                </c:pt>
                <c:pt idx="185">
                  <c:v>0.45624999999999999</c:v>
                </c:pt>
                <c:pt idx="186">
                  <c:v>0.45631944444444444</c:v>
                </c:pt>
                <c:pt idx="187">
                  <c:v>0.4563888888888889</c:v>
                </c:pt>
                <c:pt idx="188">
                  <c:v>0.45645833333333335</c:v>
                </c:pt>
                <c:pt idx="189">
                  <c:v>0.45652777777777775</c:v>
                </c:pt>
                <c:pt idx="190">
                  <c:v>0.45659722222222221</c:v>
                </c:pt>
                <c:pt idx="191">
                  <c:v>0.45666666666666667</c:v>
                </c:pt>
                <c:pt idx="192">
                  <c:v>0.45673611111111112</c:v>
                </c:pt>
                <c:pt idx="193">
                  <c:v>0.45680555555555558</c:v>
                </c:pt>
                <c:pt idx="194">
                  <c:v>0.45687499999999998</c:v>
                </c:pt>
                <c:pt idx="195">
                  <c:v>0.45694444444444443</c:v>
                </c:pt>
                <c:pt idx="196">
                  <c:v>0.45701388888888889</c:v>
                </c:pt>
                <c:pt idx="197">
                  <c:v>0.45708333333333334</c:v>
                </c:pt>
                <c:pt idx="198">
                  <c:v>0.4571527777777778</c:v>
                </c:pt>
                <c:pt idx="199">
                  <c:v>0.4572222222222222</c:v>
                </c:pt>
                <c:pt idx="200">
                  <c:v>0.45729166666666665</c:v>
                </c:pt>
                <c:pt idx="201">
                  <c:v>0.45736111111111111</c:v>
                </c:pt>
                <c:pt idx="202">
                  <c:v>0.45743055555555556</c:v>
                </c:pt>
                <c:pt idx="203">
                  <c:v>0.45750000000000002</c:v>
                </c:pt>
                <c:pt idx="204">
                  <c:v>0.45756944444444442</c:v>
                </c:pt>
                <c:pt idx="205">
                  <c:v>0.45763888888888887</c:v>
                </c:pt>
                <c:pt idx="206">
                  <c:v>0.45770833333333333</c:v>
                </c:pt>
                <c:pt idx="207">
                  <c:v>0.45777777777777778</c:v>
                </c:pt>
                <c:pt idx="208">
                  <c:v>0.45784722222222224</c:v>
                </c:pt>
                <c:pt idx="209">
                  <c:v>0.45791666666666669</c:v>
                </c:pt>
                <c:pt idx="210">
                  <c:v>0.45798611111111109</c:v>
                </c:pt>
                <c:pt idx="211">
                  <c:v>0.45805555555555555</c:v>
                </c:pt>
                <c:pt idx="212">
                  <c:v>0.458125</c:v>
                </c:pt>
                <c:pt idx="213">
                  <c:v>0.45819444444444446</c:v>
                </c:pt>
                <c:pt idx="214">
                  <c:v>0.45826388888888892</c:v>
                </c:pt>
                <c:pt idx="215">
                  <c:v>0.45833333333333331</c:v>
                </c:pt>
                <c:pt idx="216">
                  <c:v>0.45840277777777777</c:v>
                </c:pt>
                <c:pt idx="217">
                  <c:v>0.45847222222222223</c:v>
                </c:pt>
                <c:pt idx="218">
                  <c:v>0.45854166666666668</c:v>
                </c:pt>
                <c:pt idx="219">
                  <c:v>0.45861111111111114</c:v>
                </c:pt>
                <c:pt idx="220">
                  <c:v>0.45868055555555554</c:v>
                </c:pt>
                <c:pt idx="221">
                  <c:v>0.45874999999999999</c:v>
                </c:pt>
                <c:pt idx="222">
                  <c:v>0.45881944444444445</c:v>
                </c:pt>
                <c:pt idx="223">
                  <c:v>0.4588888888888889</c:v>
                </c:pt>
                <c:pt idx="224">
                  <c:v>0.45895833333333336</c:v>
                </c:pt>
                <c:pt idx="225">
                  <c:v>0.45902777777777776</c:v>
                </c:pt>
                <c:pt idx="226">
                  <c:v>0.45909722222222221</c:v>
                </c:pt>
                <c:pt idx="227">
                  <c:v>0.45916666666666667</c:v>
                </c:pt>
                <c:pt idx="228">
                  <c:v>0.45923611111111112</c:v>
                </c:pt>
                <c:pt idx="229">
                  <c:v>0.45930555555555558</c:v>
                </c:pt>
                <c:pt idx="230">
                  <c:v>0.45937499999999998</c:v>
                </c:pt>
                <c:pt idx="231">
                  <c:v>0.45944444444444443</c:v>
                </c:pt>
                <c:pt idx="232">
                  <c:v>0.45951388888888889</c:v>
                </c:pt>
                <c:pt idx="233">
                  <c:v>0.45958333333333334</c:v>
                </c:pt>
                <c:pt idx="234">
                  <c:v>0.4596527777777778</c:v>
                </c:pt>
                <c:pt idx="235">
                  <c:v>0.4597222222222222</c:v>
                </c:pt>
                <c:pt idx="236">
                  <c:v>0.45979166666666665</c:v>
                </c:pt>
                <c:pt idx="237">
                  <c:v>0.45986111111111111</c:v>
                </c:pt>
                <c:pt idx="238">
                  <c:v>0.45993055555555556</c:v>
                </c:pt>
                <c:pt idx="239">
                  <c:v>0.46</c:v>
                </c:pt>
                <c:pt idx="240">
                  <c:v>0.46006944444444442</c:v>
                </c:pt>
                <c:pt idx="241">
                  <c:v>0.46013888888888888</c:v>
                </c:pt>
                <c:pt idx="242">
                  <c:v>0.46020833333333333</c:v>
                </c:pt>
                <c:pt idx="243">
                  <c:v>0.46027777777777779</c:v>
                </c:pt>
                <c:pt idx="244">
                  <c:v>0.46034722222222224</c:v>
                </c:pt>
                <c:pt idx="245">
                  <c:v>0.46041666666666664</c:v>
                </c:pt>
                <c:pt idx="246">
                  <c:v>0.4604861111111111</c:v>
                </c:pt>
                <c:pt idx="247">
                  <c:v>0.46055555555555555</c:v>
                </c:pt>
                <c:pt idx="248">
                  <c:v>0.46062500000000001</c:v>
                </c:pt>
                <c:pt idx="249">
                  <c:v>0.46069444444444446</c:v>
                </c:pt>
                <c:pt idx="250">
                  <c:v>0.46076388888888886</c:v>
                </c:pt>
                <c:pt idx="251">
                  <c:v>0.46083333333333332</c:v>
                </c:pt>
                <c:pt idx="252">
                  <c:v>0.46090277777777777</c:v>
                </c:pt>
                <c:pt idx="253">
                  <c:v>0.46097222222222223</c:v>
                </c:pt>
                <c:pt idx="254">
                  <c:v>0.46104166666666668</c:v>
                </c:pt>
                <c:pt idx="255">
                  <c:v>0.46111111111111114</c:v>
                </c:pt>
                <c:pt idx="256">
                  <c:v>0.46118055555555554</c:v>
                </c:pt>
                <c:pt idx="257">
                  <c:v>0.46124999999999999</c:v>
                </c:pt>
                <c:pt idx="258">
                  <c:v>0.46131944444444445</c:v>
                </c:pt>
                <c:pt idx="259">
                  <c:v>0.4613888888888889</c:v>
                </c:pt>
                <c:pt idx="260">
                  <c:v>0.46145833333333336</c:v>
                </c:pt>
                <c:pt idx="261">
                  <c:v>0.46152777777777776</c:v>
                </c:pt>
                <c:pt idx="262">
                  <c:v>0.46159722222222221</c:v>
                </c:pt>
                <c:pt idx="263">
                  <c:v>0.46166666666666667</c:v>
                </c:pt>
                <c:pt idx="264">
                  <c:v>0.46173611111111112</c:v>
                </c:pt>
                <c:pt idx="265">
                  <c:v>0.46180555555555558</c:v>
                </c:pt>
                <c:pt idx="266">
                  <c:v>0.46187499999999998</c:v>
                </c:pt>
                <c:pt idx="267">
                  <c:v>0.46194444444444444</c:v>
                </c:pt>
                <c:pt idx="268">
                  <c:v>0.46201388888888889</c:v>
                </c:pt>
                <c:pt idx="269">
                  <c:v>0.46208333333333335</c:v>
                </c:pt>
                <c:pt idx="270">
                  <c:v>0.4621527777777778</c:v>
                </c:pt>
                <c:pt idx="271">
                  <c:v>0.4622222222222222</c:v>
                </c:pt>
                <c:pt idx="272">
                  <c:v>0.46229166666666666</c:v>
                </c:pt>
                <c:pt idx="273">
                  <c:v>0.46236111111111111</c:v>
                </c:pt>
                <c:pt idx="274">
                  <c:v>0.46243055555555557</c:v>
                </c:pt>
                <c:pt idx="275">
                  <c:v>0.46250000000000002</c:v>
                </c:pt>
                <c:pt idx="276">
                  <c:v>0.46256944444444442</c:v>
                </c:pt>
                <c:pt idx="277">
                  <c:v>0.46263888888888888</c:v>
                </c:pt>
                <c:pt idx="278">
                  <c:v>0.46270833333333333</c:v>
                </c:pt>
                <c:pt idx="279">
                  <c:v>0.46277777777777779</c:v>
                </c:pt>
                <c:pt idx="280">
                  <c:v>0.46284722222222224</c:v>
                </c:pt>
                <c:pt idx="281">
                  <c:v>0.46291666666666664</c:v>
                </c:pt>
                <c:pt idx="282">
                  <c:v>0.4629861111111111</c:v>
                </c:pt>
                <c:pt idx="283">
                  <c:v>0.46305555555555555</c:v>
                </c:pt>
                <c:pt idx="284">
                  <c:v>0.46312500000000001</c:v>
                </c:pt>
                <c:pt idx="285">
                  <c:v>0.46319444444444446</c:v>
                </c:pt>
                <c:pt idx="286">
                  <c:v>0.46326388888888886</c:v>
                </c:pt>
                <c:pt idx="287">
                  <c:v>0.46333333333333332</c:v>
                </c:pt>
                <c:pt idx="288">
                  <c:v>0.46340277777777777</c:v>
                </c:pt>
                <c:pt idx="289">
                  <c:v>0.46347222222222223</c:v>
                </c:pt>
                <c:pt idx="290">
                  <c:v>0.46354166666666669</c:v>
                </c:pt>
                <c:pt idx="291">
                  <c:v>0.46361111111111108</c:v>
                </c:pt>
                <c:pt idx="292">
                  <c:v>0.46368055555555554</c:v>
                </c:pt>
                <c:pt idx="293">
                  <c:v>0.46375</c:v>
                </c:pt>
                <c:pt idx="294">
                  <c:v>0.46381944444444445</c:v>
                </c:pt>
                <c:pt idx="295">
                  <c:v>0.46388888888888891</c:v>
                </c:pt>
                <c:pt idx="296">
                  <c:v>0.46395833333333331</c:v>
                </c:pt>
                <c:pt idx="297">
                  <c:v>0.46402777777777776</c:v>
                </c:pt>
                <c:pt idx="298">
                  <c:v>0.46409722222222222</c:v>
                </c:pt>
                <c:pt idx="299">
                  <c:v>0.46416666666666667</c:v>
                </c:pt>
                <c:pt idx="300">
                  <c:v>0.46423611111111113</c:v>
                </c:pt>
                <c:pt idx="301">
                  <c:v>0.46430555555555558</c:v>
                </c:pt>
                <c:pt idx="302">
                  <c:v>0.46437499999999998</c:v>
                </c:pt>
                <c:pt idx="303">
                  <c:v>0.46444444444444444</c:v>
                </c:pt>
                <c:pt idx="304">
                  <c:v>0.46451388888888889</c:v>
                </c:pt>
                <c:pt idx="305">
                  <c:v>0.46458333333333335</c:v>
                </c:pt>
                <c:pt idx="306">
                  <c:v>0.4646527777777778</c:v>
                </c:pt>
                <c:pt idx="307">
                  <c:v>0.4647222222222222</c:v>
                </c:pt>
                <c:pt idx="308">
                  <c:v>0.46479166666666666</c:v>
                </c:pt>
                <c:pt idx="309">
                  <c:v>0.46486111111111111</c:v>
                </c:pt>
                <c:pt idx="310">
                  <c:v>0.46493055555555557</c:v>
                </c:pt>
                <c:pt idx="311">
                  <c:v>0.46500000000000002</c:v>
                </c:pt>
                <c:pt idx="312">
                  <c:v>0.46506944444444442</c:v>
                </c:pt>
                <c:pt idx="313">
                  <c:v>0.46513888888888888</c:v>
                </c:pt>
                <c:pt idx="314">
                  <c:v>0.46520833333333333</c:v>
                </c:pt>
                <c:pt idx="315">
                  <c:v>0.46527777777777779</c:v>
                </c:pt>
                <c:pt idx="316">
                  <c:v>0.46534722222222225</c:v>
                </c:pt>
                <c:pt idx="317">
                  <c:v>0.46541666666666665</c:v>
                </c:pt>
                <c:pt idx="318">
                  <c:v>0.4654861111111111</c:v>
                </c:pt>
                <c:pt idx="319">
                  <c:v>0.46555555555555556</c:v>
                </c:pt>
                <c:pt idx="320">
                  <c:v>0.46562500000000001</c:v>
                </c:pt>
                <c:pt idx="321">
                  <c:v>0.46569444444444447</c:v>
                </c:pt>
                <c:pt idx="322">
                  <c:v>0.46576388888888887</c:v>
                </c:pt>
                <c:pt idx="323">
                  <c:v>0.46583333333333332</c:v>
                </c:pt>
                <c:pt idx="324">
                  <c:v>0.46590277777777778</c:v>
                </c:pt>
                <c:pt idx="325">
                  <c:v>0.46597222222222223</c:v>
                </c:pt>
                <c:pt idx="326">
                  <c:v>0.46604166666666669</c:v>
                </c:pt>
                <c:pt idx="327">
                  <c:v>0.46611111111111109</c:v>
                </c:pt>
                <c:pt idx="328">
                  <c:v>0.46618055555555554</c:v>
                </c:pt>
                <c:pt idx="329">
                  <c:v>0.46625</c:v>
                </c:pt>
                <c:pt idx="330">
                  <c:v>0.46631944444444445</c:v>
                </c:pt>
                <c:pt idx="331">
                  <c:v>0.46638888888888891</c:v>
                </c:pt>
                <c:pt idx="332">
                  <c:v>0.46645833333333331</c:v>
                </c:pt>
                <c:pt idx="333">
                  <c:v>0.46652777777777776</c:v>
                </c:pt>
                <c:pt idx="334">
                  <c:v>0.46659722222222222</c:v>
                </c:pt>
                <c:pt idx="335">
                  <c:v>0.46666666666666667</c:v>
                </c:pt>
                <c:pt idx="336">
                  <c:v>0.46673611111111113</c:v>
                </c:pt>
                <c:pt idx="337">
                  <c:v>0.46680555555555553</c:v>
                </c:pt>
                <c:pt idx="338">
                  <c:v>0.46687499999999998</c:v>
                </c:pt>
                <c:pt idx="339">
                  <c:v>0.46694444444444444</c:v>
                </c:pt>
                <c:pt idx="340">
                  <c:v>0.4670138888888889</c:v>
                </c:pt>
                <c:pt idx="341">
                  <c:v>0.46708333333333335</c:v>
                </c:pt>
                <c:pt idx="342">
                  <c:v>0.46715277777777775</c:v>
                </c:pt>
                <c:pt idx="343">
                  <c:v>0.46722222222222221</c:v>
                </c:pt>
                <c:pt idx="344">
                  <c:v>0.46729166666666666</c:v>
                </c:pt>
                <c:pt idx="345">
                  <c:v>0.46736111111111112</c:v>
                </c:pt>
                <c:pt idx="346">
                  <c:v>0.46743055555555557</c:v>
                </c:pt>
                <c:pt idx="347">
                  <c:v>0.46750000000000003</c:v>
                </c:pt>
                <c:pt idx="348">
                  <c:v>0.46756944444444443</c:v>
                </c:pt>
                <c:pt idx="349">
                  <c:v>0.46763888888888888</c:v>
                </c:pt>
                <c:pt idx="350">
                  <c:v>0.46770833333333334</c:v>
                </c:pt>
                <c:pt idx="351">
                  <c:v>0.46777777777777779</c:v>
                </c:pt>
                <c:pt idx="352">
                  <c:v>0.46784722222222225</c:v>
                </c:pt>
                <c:pt idx="353">
                  <c:v>0.46791666666666665</c:v>
                </c:pt>
                <c:pt idx="354">
                  <c:v>0.4679861111111111</c:v>
                </c:pt>
                <c:pt idx="355">
                  <c:v>0.46805555555555556</c:v>
                </c:pt>
                <c:pt idx="356">
                  <c:v>0.46812500000000001</c:v>
                </c:pt>
                <c:pt idx="357">
                  <c:v>0.46819444444444447</c:v>
                </c:pt>
                <c:pt idx="358">
                  <c:v>0.46826388888888887</c:v>
                </c:pt>
                <c:pt idx="359">
                  <c:v>0.46833333333333332</c:v>
                </c:pt>
                <c:pt idx="360">
                  <c:v>0.46840277777777778</c:v>
                </c:pt>
                <c:pt idx="361">
                  <c:v>0.46847222222222223</c:v>
                </c:pt>
                <c:pt idx="362">
                  <c:v>0.46854166666666669</c:v>
                </c:pt>
                <c:pt idx="363">
                  <c:v>0.46861111111111109</c:v>
                </c:pt>
                <c:pt idx="364">
                  <c:v>0.46868055555555554</c:v>
                </c:pt>
                <c:pt idx="365">
                  <c:v>0.46875</c:v>
                </c:pt>
                <c:pt idx="366">
                  <c:v>0.46881944444444446</c:v>
                </c:pt>
                <c:pt idx="367">
                  <c:v>0.46888888888888891</c:v>
                </c:pt>
                <c:pt idx="368">
                  <c:v>0.46895833333333331</c:v>
                </c:pt>
                <c:pt idx="369">
                  <c:v>0.46902777777777777</c:v>
                </c:pt>
                <c:pt idx="370">
                  <c:v>0.46909722222222222</c:v>
                </c:pt>
                <c:pt idx="371">
                  <c:v>0.46916666666666668</c:v>
                </c:pt>
                <c:pt idx="372">
                  <c:v>0.46923611111111113</c:v>
                </c:pt>
                <c:pt idx="373">
                  <c:v>0.46930555555555553</c:v>
                </c:pt>
                <c:pt idx="374">
                  <c:v>0.46937499999999999</c:v>
                </c:pt>
                <c:pt idx="375">
                  <c:v>0.46944444444444444</c:v>
                </c:pt>
                <c:pt idx="376">
                  <c:v>0.4695138888888889</c:v>
                </c:pt>
                <c:pt idx="377">
                  <c:v>0.46958333333333335</c:v>
                </c:pt>
                <c:pt idx="378">
                  <c:v>0.46965277777777775</c:v>
                </c:pt>
                <c:pt idx="379">
                  <c:v>0.46972222222222221</c:v>
                </c:pt>
                <c:pt idx="380">
                  <c:v>0.46979166666666666</c:v>
                </c:pt>
                <c:pt idx="381">
                  <c:v>0.46986111111111112</c:v>
                </c:pt>
                <c:pt idx="382">
                  <c:v>0.46993055555555557</c:v>
                </c:pt>
                <c:pt idx="383">
                  <c:v>0.47</c:v>
                </c:pt>
                <c:pt idx="384">
                  <c:v>0.47006944444444443</c:v>
                </c:pt>
                <c:pt idx="385">
                  <c:v>0.47013888888888888</c:v>
                </c:pt>
                <c:pt idx="386">
                  <c:v>0.47020833333333334</c:v>
                </c:pt>
                <c:pt idx="387">
                  <c:v>0.47027777777777779</c:v>
                </c:pt>
                <c:pt idx="388">
                  <c:v>0.47034722222222225</c:v>
                </c:pt>
                <c:pt idx="389">
                  <c:v>0.47041666666666665</c:v>
                </c:pt>
                <c:pt idx="390">
                  <c:v>0.4704861111111111</c:v>
                </c:pt>
                <c:pt idx="391">
                  <c:v>0.47055555555555556</c:v>
                </c:pt>
                <c:pt idx="392">
                  <c:v>0.47062500000000002</c:v>
                </c:pt>
                <c:pt idx="393">
                  <c:v>0.47069444444444447</c:v>
                </c:pt>
                <c:pt idx="394">
                  <c:v>0.47076388888888887</c:v>
                </c:pt>
                <c:pt idx="395">
                  <c:v>0.47083333333333333</c:v>
                </c:pt>
                <c:pt idx="396">
                  <c:v>0.47090277777777778</c:v>
                </c:pt>
                <c:pt idx="397">
                  <c:v>0.47097222222222224</c:v>
                </c:pt>
                <c:pt idx="398">
                  <c:v>0.47104166666666669</c:v>
                </c:pt>
                <c:pt idx="399">
                  <c:v>0.47111111111111109</c:v>
                </c:pt>
                <c:pt idx="400">
                  <c:v>0.47118055555555555</c:v>
                </c:pt>
                <c:pt idx="401">
                  <c:v>0.47125</c:v>
                </c:pt>
                <c:pt idx="402">
                  <c:v>0.47131944444444446</c:v>
                </c:pt>
                <c:pt idx="403">
                  <c:v>0.47138888888888891</c:v>
                </c:pt>
                <c:pt idx="404">
                  <c:v>0.47145833333333331</c:v>
                </c:pt>
                <c:pt idx="405">
                  <c:v>0.47152777777777777</c:v>
                </c:pt>
                <c:pt idx="406">
                  <c:v>0.47159722222222222</c:v>
                </c:pt>
                <c:pt idx="407">
                  <c:v>0.47166666666666668</c:v>
                </c:pt>
                <c:pt idx="408">
                  <c:v>0.47173611111111113</c:v>
                </c:pt>
                <c:pt idx="409">
                  <c:v>0.47180555555555553</c:v>
                </c:pt>
                <c:pt idx="410">
                  <c:v>0.47187499999999999</c:v>
                </c:pt>
                <c:pt idx="411">
                  <c:v>0.47194444444444444</c:v>
                </c:pt>
                <c:pt idx="412">
                  <c:v>0.4720138888888889</c:v>
                </c:pt>
                <c:pt idx="413">
                  <c:v>0.47208333333333335</c:v>
                </c:pt>
                <c:pt idx="414">
                  <c:v>0.47215277777777775</c:v>
                </c:pt>
                <c:pt idx="415">
                  <c:v>0.47222222222222221</c:v>
                </c:pt>
                <c:pt idx="416">
                  <c:v>0.47229166666666667</c:v>
                </c:pt>
                <c:pt idx="417">
                  <c:v>0.47236111111111112</c:v>
                </c:pt>
                <c:pt idx="418">
                  <c:v>0.47243055555555558</c:v>
                </c:pt>
                <c:pt idx="419">
                  <c:v>0.47249999999999998</c:v>
                </c:pt>
                <c:pt idx="420">
                  <c:v>0.47256944444444443</c:v>
                </c:pt>
                <c:pt idx="421">
                  <c:v>0.47263888888888889</c:v>
                </c:pt>
                <c:pt idx="422">
                  <c:v>0.47270833333333334</c:v>
                </c:pt>
                <c:pt idx="423">
                  <c:v>0.4727777777777778</c:v>
                </c:pt>
                <c:pt idx="424">
                  <c:v>0.4728472222222222</c:v>
                </c:pt>
                <c:pt idx="425">
                  <c:v>0.47291666666666665</c:v>
                </c:pt>
                <c:pt idx="426">
                  <c:v>0.47298611111111111</c:v>
                </c:pt>
                <c:pt idx="427">
                  <c:v>0.47305555555555556</c:v>
                </c:pt>
                <c:pt idx="428">
                  <c:v>0.47312500000000002</c:v>
                </c:pt>
                <c:pt idx="429">
                  <c:v>0.47319444444444442</c:v>
                </c:pt>
                <c:pt idx="430">
                  <c:v>0.47326388888888887</c:v>
                </c:pt>
                <c:pt idx="431">
                  <c:v>0.47333333333333333</c:v>
                </c:pt>
                <c:pt idx="432">
                  <c:v>0.47340277777777778</c:v>
                </c:pt>
                <c:pt idx="433">
                  <c:v>0.47347222222222224</c:v>
                </c:pt>
                <c:pt idx="434">
                  <c:v>0.47354166666666669</c:v>
                </c:pt>
                <c:pt idx="435">
                  <c:v>0.47361111111111109</c:v>
                </c:pt>
                <c:pt idx="436">
                  <c:v>0.47368055555555555</c:v>
                </c:pt>
                <c:pt idx="437">
                  <c:v>0.47375</c:v>
                </c:pt>
                <c:pt idx="438">
                  <c:v>0.47381944444444446</c:v>
                </c:pt>
                <c:pt idx="439">
                  <c:v>0.47388888888888892</c:v>
                </c:pt>
                <c:pt idx="440">
                  <c:v>0.47395833333333331</c:v>
                </c:pt>
                <c:pt idx="441">
                  <c:v>0.47402777777777777</c:v>
                </c:pt>
                <c:pt idx="442">
                  <c:v>0.47409722222222223</c:v>
                </c:pt>
                <c:pt idx="443">
                  <c:v>0.47416666666666668</c:v>
                </c:pt>
                <c:pt idx="444">
                  <c:v>0.47423611111111114</c:v>
                </c:pt>
                <c:pt idx="445">
                  <c:v>0.47430555555555554</c:v>
                </c:pt>
                <c:pt idx="446">
                  <c:v>0.47437499999999999</c:v>
                </c:pt>
                <c:pt idx="447">
                  <c:v>0.47444444444444445</c:v>
                </c:pt>
                <c:pt idx="448">
                  <c:v>0.4745138888888889</c:v>
                </c:pt>
                <c:pt idx="449">
                  <c:v>0.47458333333333336</c:v>
                </c:pt>
                <c:pt idx="450">
                  <c:v>0.47465277777777776</c:v>
                </c:pt>
                <c:pt idx="451">
                  <c:v>0.47472222222222221</c:v>
                </c:pt>
                <c:pt idx="452">
                  <c:v>0.47479166666666667</c:v>
                </c:pt>
                <c:pt idx="453">
                  <c:v>0.47486111111111112</c:v>
                </c:pt>
                <c:pt idx="454">
                  <c:v>0.47493055555555558</c:v>
                </c:pt>
                <c:pt idx="455">
                  <c:v>0.47499999999999998</c:v>
                </c:pt>
                <c:pt idx="456">
                  <c:v>0.47506944444444443</c:v>
                </c:pt>
                <c:pt idx="457">
                  <c:v>0.47513888888888889</c:v>
                </c:pt>
                <c:pt idx="458">
                  <c:v>0.47520833333333334</c:v>
                </c:pt>
                <c:pt idx="459">
                  <c:v>0.4752777777777778</c:v>
                </c:pt>
                <c:pt idx="460">
                  <c:v>0.4753472222222222</c:v>
                </c:pt>
                <c:pt idx="461">
                  <c:v>0.47541666666666665</c:v>
                </c:pt>
                <c:pt idx="462">
                  <c:v>0.47548611111111111</c:v>
                </c:pt>
                <c:pt idx="463">
                  <c:v>0.47555555555555556</c:v>
                </c:pt>
                <c:pt idx="464">
                  <c:v>0.47562500000000002</c:v>
                </c:pt>
                <c:pt idx="465">
                  <c:v>0.47569444444444442</c:v>
                </c:pt>
                <c:pt idx="466">
                  <c:v>0.47576388888888888</c:v>
                </c:pt>
                <c:pt idx="467">
                  <c:v>0.47583333333333333</c:v>
                </c:pt>
                <c:pt idx="468">
                  <c:v>0.47590277777777779</c:v>
                </c:pt>
                <c:pt idx="469">
                  <c:v>0.47597222222222224</c:v>
                </c:pt>
                <c:pt idx="470">
                  <c:v>0.47604166666666664</c:v>
                </c:pt>
                <c:pt idx="471">
                  <c:v>0.4761111111111111</c:v>
                </c:pt>
                <c:pt idx="472">
                  <c:v>0.47618055555555555</c:v>
                </c:pt>
                <c:pt idx="473">
                  <c:v>0.47625000000000001</c:v>
                </c:pt>
                <c:pt idx="474">
                  <c:v>0.47631944444444446</c:v>
                </c:pt>
                <c:pt idx="475">
                  <c:v>0.47638888888888886</c:v>
                </c:pt>
                <c:pt idx="476">
                  <c:v>0.47645833333333332</c:v>
                </c:pt>
                <c:pt idx="477">
                  <c:v>0.47652777777777777</c:v>
                </c:pt>
                <c:pt idx="478">
                  <c:v>0.47659722222222223</c:v>
                </c:pt>
                <c:pt idx="479">
                  <c:v>0.47666666666666668</c:v>
                </c:pt>
                <c:pt idx="480">
                  <c:v>0.47673611111111114</c:v>
                </c:pt>
                <c:pt idx="481">
                  <c:v>0.47680555555555554</c:v>
                </c:pt>
                <c:pt idx="482">
                  <c:v>0.47687499999999999</c:v>
                </c:pt>
                <c:pt idx="483">
                  <c:v>0.47694444444444445</c:v>
                </c:pt>
                <c:pt idx="484">
                  <c:v>0.4770138888888889</c:v>
                </c:pt>
                <c:pt idx="485">
                  <c:v>0.47708333333333336</c:v>
                </c:pt>
                <c:pt idx="486">
                  <c:v>0.47715277777777776</c:v>
                </c:pt>
                <c:pt idx="487">
                  <c:v>0.47722222222222221</c:v>
                </c:pt>
                <c:pt idx="488">
                  <c:v>0.47729166666666667</c:v>
                </c:pt>
                <c:pt idx="489">
                  <c:v>0.47736111111111112</c:v>
                </c:pt>
                <c:pt idx="490">
                  <c:v>0.47743055555555558</c:v>
                </c:pt>
                <c:pt idx="491">
                  <c:v>0.47749999999999998</c:v>
                </c:pt>
                <c:pt idx="492">
                  <c:v>0.47756944444444444</c:v>
                </c:pt>
                <c:pt idx="493">
                  <c:v>0.47763888888888889</c:v>
                </c:pt>
                <c:pt idx="494">
                  <c:v>0.47770833333333335</c:v>
                </c:pt>
                <c:pt idx="495">
                  <c:v>0.4777777777777778</c:v>
                </c:pt>
                <c:pt idx="496">
                  <c:v>0.4778472222222222</c:v>
                </c:pt>
                <c:pt idx="497">
                  <c:v>0.47791666666666666</c:v>
                </c:pt>
                <c:pt idx="498">
                  <c:v>0.47798611111111111</c:v>
                </c:pt>
                <c:pt idx="499">
                  <c:v>0.47805555555555557</c:v>
                </c:pt>
                <c:pt idx="500">
                  <c:v>0.47812500000000002</c:v>
                </c:pt>
                <c:pt idx="501">
                  <c:v>0.47819444444444442</c:v>
                </c:pt>
                <c:pt idx="502">
                  <c:v>0.47826388888888888</c:v>
                </c:pt>
                <c:pt idx="503">
                  <c:v>0.47833333333333333</c:v>
                </c:pt>
                <c:pt idx="504">
                  <c:v>0.47840277777777779</c:v>
                </c:pt>
                <c:pt idx="505">
                  <c:v>0.47847222222222224</c:v>
                </c:pt>
                <c:pt idx="506">
                  <c:v>0.47854166666666664</c:v>
                </c:pt>
                <c:pt idx="507">
                  <c:v>0.4786111111111111</c:v>
                </c:pt>
                <c:pt idx="508">
                  <c:v>0.47868055555555555</c:v>
                </c:pt>
                <c:pt idx="509">
                  <c:v>0.47875000000000001</c:v>
                </c:pt>
                <c:pt idx="510">
                  <c:v>0.47881944444444446</c:v>
                </c:pt>
                <c:pt idx="511">
                  <c:v>0.47888888888888886</c:v>
                </c:pt>
                <c:pt idx="512">
                  <c:v>0.47895833333333332</c:v>
                </c:pt>
                <c:pt idx="513">
                  <c:v>0.47902777777777777</c:v>
                </c:pt>
                <c:pt idx="514">
                  <c:v>0.47909722222222223</c:v>
                </c:pt>
                <c:pt idx="515">
                  <c:v>0.47916666666666669</c:v>
                </c:pt>
                <c:pt idx="516">
                  <c:v>0.47923611111111108</c:v>
                </c:pt>
                <c:pt idx="517">
                  <c:v>0.47930555555555554</c:v>
                </c:pt>
                <c:pt idx="518">
                  <c:v>0.479375</c:v>
                </c:pt>
                <c:pt idx="519">
                  <c:v>0.47944444444444445</c:v>
                </c:pt>
                <c:pt idx="520">
                  <c:v>0.47951388888888891</c:v>
                </c:pt>
                <c:pt idx="521">
                  <c:v>0.47958333333333331</c:v>
                </c:pt>
                <c:pt idx="522">
                  <c:v>0.47965277777777776</c:v>
                </c:pt>
                <c:pt idx="523">
                  <c:v>0.47972222222222222</c:v>
                </c:pt>
                <c:pt idx="524">
                  <c:v>0.47979166666666667</c:v>
                </c:pt>
                <c:pt idx="525">
                  <c:v>0.47986111111111113</c:v>
                </c:pt>
                <c:pt idx="526">
                  <c:v>0.47993055555555558</c:v>
                </c:pt>
                <c:pt idx="527">
                  <c:v>0.48</c:v>
                </c:pt>
                <c:pt idx="528">
                  <c:v>0.48006944444444444</c:v>
                </c:pt>
                <c:pt idx="529">
                  <c:v>0.48013888888888889</c:v>
                </c:pt>
                <c:pt idx="530">
                  <c:v>0.48020833333333335</c:v>
                </c:pt>
                <c:pt idx="531">
                  <c:v>0.4802777777777778</c:v>
                </c:pt>
                <c:pt idx="532">
                  <c:v>0.4803472222222222</c:v>
                </c:pt>
                <c:pt idx="533">
                  <c:v>0.48041666666666666</c:v>
                </c:pt>
                <c:pt idx="534">
                  <c:v>0.48048611111111111</c:v>
                </c:pt>
                <c:pt idx="535">
                  <c:v>0.48055555555555557</c:v>
                </c:pt>
                <c:pt idx="536">
                  <c:v>0.48062500000000002</c:v>
                </c:pt>
                <c:pt idx="537">
                  <c:v>0.48069444444444442</c:v>
                </c:pt>
                <c:pt idx="538">
                  <c:v>0.48076388888888888</c:v>
                </c:pt>
                <c:pt idx="539">
                  <c:v>0.48083333333333333</c:v>
                </c:pt>
                <c:pt idx="540">
                  <c:v>0.48090277777777779</c:v>
                </c:pt>
                <c:pt idx="541">
                  <c:v>0.48097222222222225</c:v>
                </c:pt>
                <c:pt idx="542">
                  <c:v>0.48104166666666665</c:v>
                </c:pt>
                <c:pt idx="543">
                  <c:v>0.4811111111111111</c:v>
                </c:pt>
                <c:pt idx="544">
                  <c:v>0.48118055555555556</c:v>
                </c:pt>
                <c:pt idx="545">
                  <c:v>0.48125000000000001</c:v>
                </c:pt>
                <c:pt idx="546">
                  <c:v>0.48131944444444447</c:v>
                </c:pt>
                <c:pt idx="547">
                  <c:v>0.48138888888888887</c:v>
                </c:pt>
                <c:pt idx="548">
                  <c:v>0.48145833333333332</c:v>
                </c:pt>
                <c:pt idx="549">
                  <c:v>0.48152777777777778</c:v>
                </c:pt>
                <c:pt idx="550">
                  <c:v>0.48159722222222223</c:v>
                </c:pt>
                <c:pt idx="551">
                  <c:v>0.48166666666666669</c:v>
                </c:pt>
                <c:pt idx="552">
                  <c:v>0.48173611111111109</c:v>
                </c:pt>
                <c:pt idx="553">
                  <c:v>0.48180555555555554</c:v>
                </c:pt>
                <c:pt idx="554">
                  <c:v>0.481875</c:v>
                </c:pt>
                <c:pt idx="555">
                  <c:v>0.48194444444444445</c:v>
                </c:pt>
                <c:pt idx="556">
                  <c:v>0.48201388888888891</c:v>
                </c:pt>
                <c:pt idx="557">
                  <c:v>0.48208333333333331</c:v>
                </c:pt>
                <c:pt idx="558">
                  <c:v>0.48215277777777776</c:v>
                </c:pt>
                <c:pt idx="559">
                  <c:v>0.48222222222222222</c:v>
                </c:pt>
                <c:pt idx="560">
                  <c:v>0.48229166666666667</c:v>
                </c:pt>
                <c:pt idx="561">
                  <c:v>0.48236111111111113</c:v>
                </c:pt>
                <c:pt idx="562">
                  <c:v>0.48243055555555553</c:v>
                </c:pt>
                <c:pt idx="563">
                  <c:v>0.48249999999999998</c:v>
                </c:pt>
                <c:pt idx="564">
                  <c:v>0.48256944444444444</c:v>
                </c:pt>
                <c:pt idx="565">
                  <c:v>0.4826388888888889</c:v>
                </c:pt>
                <c:pt idx="566">
                  <c:v>0.48270833333333335</c:v>
                </c:pt>
                <c:pt idx="567">
                  <c:v>0.48277777777777775</c:v>
                </c:pt>
                <c:pt idx="568">
                  <c:v>0.48284722222222221</c:v>
                </c:pt>
                <c:pt idx="569">
                  <c:v>0.48291666666666666</c:v>
                </c:pt>
                <c:pt idx="570">
                  <c:v>0.48298611111111112</c:v>
                </c:pt>
                <c:pt idx="571">
                  <c:v>0.48305555555555557</c:v>
                </c:pt>
                <c:pt idx="572">
                  <c:v>0.48312500000000003</c:v>
                </c:pt>
                <c:pt idx="573">
                  <c:v>0.48319444444444443</c:v>
                </c:pt>
                <c:pt idx="574">
                  <c:v>0.48326388888888888</c:v>
                </c:pt>
                <c:pt idx="575">
                  <c:v>0.48333333333333334</c:v>
                </c:pt>
                <c:pt idx="576">
                  <c:v>0.48340277777777779</c:v>
                </c:pt>
                <c:pt idx="577">
                  <c:v>0.48347222222222225</c:v>
                </c:pt>
                <c:pt idx="578">
                  <c:v>0.48354166666666665</c:v>
                </c:pt>
                <c:pt idx="579">
                  <c:v>0.4836111111111111</c:v>
                </c:pt>
                <c:pt idx="580">
                  <c:v>0.48368055555555556</c:v>
                </c:pt>
                <c:pt idx="581">
                  <c:v>0.48375000000000001</c:v>
                </c:pt>
                <c:pt idx="582">
                  <c:v>0.48381944444444447</c:v>
                </c:pt>
                <c:pt idx="583">
                  <c:v>0.48388888888888887</c:v>
                </c:pt>
                <c:pt idx="584">
                  <c:v>0.48395833333333332</c:v>
                </c:pt>
                <c:pt idx="585">
                  <c:v>0.48402777777777778</c:v>
                </c:pt>
                <c:pt idx="586">
                  <c:v>0.48409722222222223</c:v>
                </c:pt>
                <c:pt idx="587">
                  <c:v>0.48416666666666669</c:v>
                </c:pt>
                <c:pt idx="588">
                  <c:v>0.48423611111111109</c:v>
                </c:pt>
                <c:pt idx="589">
                  <c:v>0.48430555555555554</c:v>
                </c:pt>
                <c:pt idx="590">
                  <c:v>0.484375</c:v>
                </c:pt>
                <c:pt idx="591">
                  <c:v>0.48444444444444446</c:v>
                </c:pt>
                <c:pt idx="592">
                  <c:v>0.48451388888888891</c:v>
                </c:pt>
                <c:pt idx="593">
                  <c:v>0.48458333333333331</c:v>
                </c:pt>
                <c:pt idx="594">
                  <c:v>0.48465277777777777</c:v>
                </c:pt>
                <c:pt idx="595">
                  <c:v>0.48472222222222222</c:v>
                </c:pt>
                <c:pt idx="596">
                  <c:v>0.48479166666666668</c:v>
                </c:pt>
                <c:pt idx="597">
                  <c:v>0.48486111111111113</c:v>
                </c:pt>
                <c:pt idx="598">
                  <c:v>0.48493055555555553</c:v>
                </c:pt>
                <c:pt idx="599">
                  <c:v>0.48499999999999999</c:v>
                </c:pt>
                <c:pt idx="600">
                  <c:v>0.48506944444444444</c:v>
                </c:pt>
                <c:pt idx="601">
                  <c:v>0.4851388888888889</c:v>
                </c:pt>
                <c:pt idx="602">
                  <c:v>0.48520833333333335</c:v>
                </c:pt>
                <c:pt idx="603">
                  <c:v>0.48527777777777775</c:v>
                </c:pt>
                <c:pt idx="604">
                  <c:v>0.48534722222222221</c:v>
                </c:pt>
                <c:pt idx="605">
                  <c:v>0.48541666666666666</c:v>
                </c:pt>
                <c:pt idx="606">
                  <c:v>0.48548611111111112</c:v>
                </c:pt>
                <c:pt idx="607">
                  <c:v>0.48555555555555557</c:v>
                </c:pt>
                <c:pt idx="608">
                  <c:v>0.48562499999999997</c:v>
                </c:pt>
                <c:pt idx="609">
                  <c:v>0.48569444444444443</c:v>
                </c:pt>
                <c:pt idx="610">
                  <c:v>0.48576388888888888</c:v>
                </c:pt>
                <c:pt idx="611">
                  <c:v>0.48583333333333334</c:v>
                </c:pt>
                <c:pt idx="612">
                  <c:v>0.48590277777777779</c:v>
                </c:pt>
                <c:pt idx="613">
                  <c:v>0.48597222222222225</c:v>
                </c:pt>
                <c:pt idx="614">
                  <c:v>0.48604166666666665</c:v>
                </c:pt>
                <c:pt idx="615">
                  <c:v>0.4861111111111111</c:v>
                </c:pt>
                <c:pt idx="616">
                  <c:v>0.48618055555555556</c:v>
                </c:pt>
                <c:pt idx="617">
                  <c:v>0.48625000000000002</c:v>
                </c:pt>
                <c:pt idx="618">
                  <c:v>0.48631944444444447</c:v>
                </c:pt>
                <c:pt idx="619">
                  <c:v>0.48638888888888887</c:v>
                </c:pt>
                <c:pt idx="620">
                  <c:v>0.48645833333333333</c:v>
                </c:pt>
                <c:pt idx="621">
                  <c:v>0.48652777777777778</c:v>
                </c:pt>
                <c:pt idx="622">
                  <c:v>0.48659722222222224</c:v>
                </c:pt>
                <c:pt idx="623">
                  <c:v>0.48666666666666669</c:v>
                </c:pt>
                <c:pt idx="624">
                  <c:v>0.48673611111111109</c:v>
                </c:pt>
                <c:pt idx="625">
                  <c:v>0.48680555555555555</c:v>
                </c:pt>
                <c:pt idx="626">
                  <c:v>0.486875</c:v>
                </c:pt>
                <c:pt idx="627">
                  <c:v>0.48694444444444446</c:v>
                </c:pt>
                <c:pt idx="628">
                  <c:v>0.48701388888888891</c:v>
                </c:pt>
                <c:pt idx="629">
                  <c:v>0.48708333333333331</c:v>
                </c:pt>
                <c:pt idx="630">
                  <c:v>0.48715277777777777</c:v>
                </c:pt>
                <c:pt idx="631">
                  <c:v>0.48722222222222222</c:v>
                </c:pt>
                <c:pt idx="632">
                  <c:v>0.48729166666666668</c:v>
                </c:pt>
                <c:pt idx="633">
                  <c:v>0.48736111111111113</c:v>
                </c:pt>
                <c:pt idx="634">
                  <c:v>0.48743055555555553</c:v>
                </c:pt>
                <c:pt idx="635">
                  <c:v>0.48749999999999999</c:v>
                </c:pt>
                <c:pt idx="636">
                  <c:v>0.48756944444444444</c:v>
                </c:pt>
                <c:pt idx="637">
                  <c:v>0.4876388888888889</c:v>
                </c:pt>
                <c:pt idx="638">
                  <c:v>0.48770833333333335</c:v>
                </c:pt>
                <c:pt idx="639">
                  <c:v>0.48777777777777775</c:v>
                </c:pt>
                <c:pt idx="640">
                  <c:v>0.48784722222222221</c:v>
                </c:pt>
                <c:pt idx="641">
                  <c:v>0.48791666666666667</c:v>
                </c:pt>
                <c:pt idx="642">
                  <c:v>0.48798611111111112</c:v>
                </c:pt>
                <c:pt idx="643">
                  <c:v>0.48805555555555558</c:v>
                </c:pt>
                <c:pt idx="644">
                  <c:v>0.48812499999999998</c:v>
                </c:pt>
                <c:pt idx="645">
                  <c:v>0.48819444444444443</c:v>
                </c:pt>
                <c:pt idx="646">
                  <c:v>0.48826388888888889</c:v>
                </c:pt>
                <c:pt idx="647">
                  <c:v>0.48833333333333334</c:v>
                </c:pt>
                <c:pt idx="648">
                  <c:v>0.4884027777777778</c:v>
                </c:pt>
                <c:pt idx="649">
                  <c:v>0.4884722222222222</c:v>
                </c:pt>
                <c:pt idx="650">
                  <c:v>0.48854166666666665</c:v>
                </c:pt>
                <c:pt idx="651">
                  <c:v>0.48861111111111111</c:v>
                </c:pt>
                <c:pt idx="652">
                  <c:v>0.48868055555555556</c:v>
                </c:pt>
                <c:pt idx="653">
                  <c:v>0.48875000000000002</c:v>
                </c:pt>
                <c:pt idx="654">
                  <c:v>0.48881944444444442</c:v>
                </c:pt>
                <c:pt idx="655">
                  <c:v>0.48888888888888887</c:v>
                </c:pt>
                <c:pt idx="656">
                  <c:v>0.48895833333333333</c:v>
                </c:pt>
                <c:pt idx="657">
                  <c:v>0.48902777777777778</c:v>
                </c:pt>
                <c:pt idx="658">
                  <c:v>0.48909722222222224</c:v>
                </c:pt>
                <c:pt idx="659">
                  <c:v>0.48916666666666669</c:v>
                </c:pt>
                <c:pt idx="660">
                  <c:v>0.48923611111111109</c:v>
                </c:pt>
                <c:pt idx="661">
                  <c:v>0.48930555555555555</c:v>
                </c:pt>
                <c:pt idx="662">
                  <c:v>0.489375</c:v>
                </c:pt>
                <c:pt idx="663">
                  <c:v>0.48944444444444446</c:v>
                </c:pt>
                <c:pt idx="664">
                  <c:v>0.48951388888888892</c:v>
                </c:pt>
                <c:pt idx="665">
                  <c:v>0.48958333333333331</c:v>
                </c:pt>
                <c:pt idx="666">
                  <c:v>0.48965277777777777</c:v>
                </c:pt>
                <c:pt idx="667">
                  <c:v>0.48972222222222223</c:v>
                </c:pt>
                <c:pt idx="668">
                  <c:v>0.48979166666666668</c:v>
                </c:pt>
                <c:pt idx="669">
                  <c:v>0.48986111111111114</c:v>
                </c:pt>
                <c:pt idx="670">
                  <c:v>0.48993055555555554</c:v>
                </c:pt>
                <c:pt idx="671">
                  <c:v>0.49</c:v>
                </c:pt>
                <c:pt idx="672">
                  <c:v>0.49006944444444445</c:v>
                </c:pt>
                <c:pt idx="673">
                  <c:v>0.4901388888888889</c:v>
                </c:pt>
                <c:pt idx="674">
                  <c:v>0.49020833333333336</c:v>
                </c:pt>
                <c:pt idx="675">
                  <c:v>0.49027777777777776</c:v>
                </c:pt>
                <c:pt idx="676">
                  <c:v>0.49034722222222221</c:v>
                </c:pt>
                <c:pt idx="677">
                  <c:v>0.49041666666666667</c:v>
                </c:pt>
                <c:pt idx="678">
                  <c:v>0.49048611111111112</c:v>
                </c:pt>
                <c:pt idx="679">
                  <c:v>0.49055555555555558</c:v>
                </c:pt>
                <c:pt idx="680">
                  <c:v>0.49062499999999998</c:v>
                </c:pt>
                <c:pt idx="681">
                  <c:v>0.49069444444444443</c:v>
                </c:pt>
                <c:pt idx="682">
                  <c:v>0.49076388888888889</c:v>
                </c:pt>
                <c:pt idx="683">
                  <c:v>0.49083333333333334</c:v>
                </c:pt>
                <c:pt idx="684">
                  <c:v>0.4909027777777778</c:v>
                </c:pt>
                <c:pt idx="685">
                  <c:v>0.4909722222222222</c:v>
                </c:pt>
                <c:pt idx="686">
                  <c:v>0.49104166666666665</c:v>
                </c:pt>
                <c:pt idx="687">
                  <c:v>0.49111111111111111</c:v>
                </c:pt>
                <c:pt idx="688">
                  <c:v>0.49118055555555556</c:v>
                </c:pt>
                <c:pt idx="689">
                  <c:v>0.49125000000000002</c:v>
                </c:pt>
                <c:pt idx="690">
                  <c:v>0.49131944444444442</c:v>
                </c:pt>
                <c:pt idx="691">
                  <c:v>0.49138888888888888</c:v>
                </c:pt>
                <c:pt idx="692">
                  <c:v>0.49145833333333333</c:v>
                </c:pt>
                <c:pt idx="693">
                  <c:v>0.49152777777777779</c:v>
                </c:pt>
                <c:pt idx="694">
                  <c:v>0.49159722222222224</c:v>
                </c:pt>
                <c:pt idx="695">
                  <c:v>0.49166666666666664</c:v>
                </c:pt>
                <c:pt idx="696">
                  <c:v>0.4917361111111111</c:v>
                </c:pt>
                <c:pt idx="697">
                  <c:v>0.49180555555555555</c:v>
                </c:pt>
                <c:pt idx="698">
                  <c:v>0.49187500000000001</c:v>
                </c:pt>
                <c:pt idx="699">
                  <c:v>0.49194444444444446</c:v>
                </c:pt>
                <c:pt idx="700">
                  <c:v>0.49201388888888886</c:v>
                </c:pt>
                <c:pt idx="701">
                  <c:v>0.49208333333333332</c:v>
                </c:pt>
                <c:pt idx="702">
                  <c:v>0.49215277777777777</c:v>
                </c:pt>
                <c:pt idx="703">
                  <c:v>0.49222222222222223</c:v>
                </c:pt>
                <c:pt idx="704">
                  <c:v>0.49229166666666668</c:v>
                </c:pt>
                <c:pt idx="705">
                  <c:v>0.49236111111111114</c:v>
                </c:pt>
                <c:pt idx="706">
                  <c:v>0.49243055555555554</c:v>
                </c:pt>
                <c:pt idx="707">
                  <c:v>0.49249999999999999</c:v>
                </c:pt>
                <c:pt idx="708">
                  <c:v>0.49256944444444445</c:v>
                </c:pt>
                <c:pt idx="709">
                  <c:v>0.4926388888888889</c:v>
                </c:pt>
                <c:pt idx="710">
                  <c:v>0.49270833333333336</c:v>
                </c:pt>
                <c:pt idx="711">
                  <c:v>0.49277777777777776</c:v>
                </c:pt>
                <c:pt idx="712">
                  <c:v>0.49284722222222221</c:v>
                </c:pt>
                <c:pt idx="713">
                  <c:v>0.49291666666666667</c:v>
                </c:pt>
                <c:pt idx="714">
                  <c:v>0.49298611111111112</c:v>
                </c:pt>
                <c:pt idx="715">
                  <c:v>0.49305555555555558</c:v>
                </c:pt>
                <c:pt idx="716">
                  <c:v>0.49312499999999998</c:v>
                </c:pt>
                <c:pt idx="717">
                  <c:v>0.49319444444444444</c:v>
                </c:pt>
                <c:pt idx="718">
                  <c:v>0.49326388888888889</c:v>
                </c:pt>
                <c:pt idx="719">
                  <c:v>0.49333333333333335</c:v>
                </c:pt>
                <c:pt idx="720">
                  <c:v>0.4934027777777778</c:v>
                </c:pt>
                <c:pt idx="721">
                  <c:v>0.4934722222222222</c:v>
                </c:pt>
                <c:pt idx="722">
                  <c:v>0.49354166666666666</c:v>
                </c:pt>
                <c:pt idx="723">
                  <c:v>0.49361111111111111</c:v>
                </c:pt>
                <c:pt idx="724">
                  <c:v>0.49368055555555557</c:v>
                </c:pt>
                <c:pt idx="725">
                  <c:v>0.49375000000000002</c:v>
                </c:pt>
                <c:pt idx="726">
                  <c:v>0.49381944444444442</c:v>
                </c:pt>
                <c:pt idx="727">
                  <c:v>0.49388888888888888</c:v>
                </c:pt>
                <c:pt idx="728">
                  <c:v>0.49395833333333333</c:v>
                </c:pt>
                <c:pt idx="729">
                  <c:v>0.49402777777777779</c:v>
                </c:pt>
                <c:pt idx="730">
                  <c:v>0.49409722222222224</c:v>
                </c:pt>
                <c:pt idx="731">
                  <c:v>0.49416666666666664</c:v>
                </c:pt>
                <c:pt idx="732">
                  <c:v>0.4942361111111111</c:v>
                </c:pt>
                <c:pt idx="733">
                  <c:v>0.49430555555555555</c:v>
                </c:pt>
                <c:pt idx="734">
                  <c:v>0.49437500000000001</c:v>
                </c:pt>
                <c:pt idx="735">
                  <c:v>0.49444444444444446</c:v>
                </c:pt>
                <c:pt idx="736">
                  <c:v>0.49451388888888886</c:v>
                </c:pt>
                <c:pt idx="737">
                  <c:v>0.49458333333333332</c:v>
                </c:pt>
                <c:pt idx="738">
                  <c:v>0.49465277777777777</c:v>
                </c:pt>
                <c:pt idx="739">
                  <c:v>0.49472222222222223</c:v>
                </c:pt>
                <c:pt idx="740">
                  <c:v>0.49479166666666669</c:v>
                </c:pt>
                <c:pt idx="741">
                  <c:v>0.49486111111111108</c:v>
                </c:pt>
                <c:pt idx="742">
                  <c:v>0.49493055555555554</c:v>
                </c:pt>
                <c:pt idx="743">
                  <c:v>0.495</c:v>
                </c:pt>
                <c:pt idx="744">
                  <c:v>0.49506944444444445</c:v>
                </c:pt>
                <c:pt idx="745">
                  <c:v>0.49513888888888891</c:v>
                </c:pt>
                <c:pt idx="746">
                  <c:v>0.49520833333333331</c:v>
                </c:pt>
                <c:pt idx="747">
                  <c:v>0.49527777777777776</c:v>
                </c:pt>
                <c:pt idx="748">
                  <c:v>0.49534722222222222</c:v>
                </c:pt>
                <c:pt idx="749">
                  <c:v>0.49541666666666667</c:v>
                </c:pt>
                <c:pt idx="750">
                  <c:v>0.49548611111111113</c:v>
                </c:pt>
                <c:pt idx="751">
                  <c:v>0.49555555555555558</c:v>
                </c:pt>
                <c:pt idx="752">
                  <c:v>0.49562499999999998</c:v>
                </c:pt>
                <c:pt idx="753">
                  <c:v>0.49569444444444444</c:v>
                </c:pt>
                <c:pt idx="754">
                  <c:v>0.49576388888888889</c:v>
                </c:pt>
                <c:pt idx="755">
                  <c:v>0.49583333333333335</c:v>
                </c:pt>
                <c:pt idx="756">
                  <c:v>0.4959027777777778</c:v>
                </c:pt>
                <c:pt idx="757">
                  <c:v>0.4959722222222222</c:v>
                </c:pt>
                <c:pt idx="758">
                  <c:v>0.49604166666666666</c:v>
                </c:pt>
                <c:pt idx="759">
                  <c:v>0.49611111111111111</c:v>
                </c:pt>
                <c:pt idx="760">
                  <c:v>0.49618055555555557</c:v>
                </c:pt>
                <c:pt idx="761">
                  <c:v>0.49625000000000002</c:v>
                </c:pt>
                <c:pt idx="762">
                  <c:v>0.49631944444444442</c:v>
                </c:pt>
                <c:pt idx="763">
                  <c:v>0.49638888888888888</c:v>
                </c:pt>
                <c:pt idx="764">
                  <c:v>0.49645833333333333</c:v>
                </c:pt>
                <c:pt idx="765">
                  <c:v>0.49652777777777779</c:v>
                </c:pt>
                <c:pt idx="766">
                  <c:v>0.49659722222222225</c:v>
                </c:pt>
                <c:pt idx="767">
                  <c:v>0.49666666666666665</c:v>
                </c:pt>
                <c:pt idx="768">
                  <c:v>0.4967361111111111</c:v>
                </c:pt>
                <c:pt idx="769">
                  <c:v>0.49680555555555556</c:v>
                </c:pt>
                <c:pt idx="770">
                  <c:v>0.49687500000000001</c:v>
                </c:pt>
                <c:pt idx="771">
                  <c:v>0.49694444444444447</c:v>
                </c:pt>
                <c:pt idx="772">
                  <c:v>0.49701388888888887</c:v>
                </c:pt>
                <c:pt idx="773">
                  <c:v>0.49708333333333332</c:v>
                </c:pt>
                <c:pt idx="774">
                  <c:v>0.49715277777777778</c:v>
                </c:pt>
                <c:pt idx="775">
                  <c:v>0.49722222222222223</c:v>
                </c:pt>
                <c:pt idx="776">
                  <c:v>0.49729166666666669</c:v>
                </c:pt>
                <c:pt idx="777">
                  <c:v>0.49736111111111109</c:v>
                </c:pt>
                <c:pt idx="778">
                  <c:v>0.49743055555555554</c:v>
                </c:pt>
                <c:pt idx="779">
                  <c:v>0.4975</c:v>
                </c:pt>
                <c:pt idx="780">
                  <c:v>0.49756944444444445</c:v>
                </c:pt>
                <c:pt idx="781">
                  <c:v>0.49763888888888891</c:v>
                </c:pt>
                <c:pt idx="782">
                  <c:v>0.49770833333333331</c:v>
                </c:pt>
                <c:pt idx="783">
                  <c:v>0.49777777777777776</c:v>
                </c:pt>
                <c:pt idx="784">
                  <c:v>0.49784722222222222</c:v>
                </c:pt>
                <c:pt idx="785">
                  <c:v>0.49791666666666667</c:v>
                </c:pt>
                <c:pt idx="786">
                  <c:v>0.49798611111111113</c:v>
                </c:pt>
                <c:pt idx="787">
                  <c:v>0.49805555555555553</c:v>
                </c:pt>
                <c:pt idx="788">
                  <c:v>0.49812499999999998</c:v>
                </c:pt>
                <c:pt idx="789">
                  <c:v>0.49819444444444444</c:v>
                </c:pt>
                <c:pt idx="790">
                  <c:v>0.4982638888888889</c:v>
                </c:pt>
                <c:pt idx="791">
                  <c:v>0.49833333333333335</c:v>
                </c:pt>
                <c:pt idx="792">
                  <c:v>0.49840277777777775</c:v>
                </c:pt>
                <c:pt idx="793">
                  <c:v>0.49847222222222221</c:v>
                </c:pt>
                <c:pt idx="794">
                  <c:v>0.49854166666666666</c:v>
                </c:pt>
                <c:pt idx="795">
                  <c:v>0.49861111111111112</c:v>
                </c:pt>
                <c:pt idx="796">
                  <c:v>0.49868055555555557</c:v>
                </c:pt>
                <c:pt idx="797">
                  <c:v>0.49875000000000003</c:v>
                </c:pt>
                <c:pt idx="798">
                  <c:v>0.49881944444444443</c:v>
                </c:pt>
                <c:pt idx="799">
                  <c:v>0.49888888888888888</c:v>
                </c:pt>
                <c:pt idx="800">
                  <c:v>0.49895833333333334</c:v>
                </c:pt>
                <c:pt idx="801">
                  <c:v>0.49902777777777779</c:v>
                </c:pt>
                <c:pt idx="802">
                  <c:v>0.49909722222222225</c:v>
                </c:pt>
                <c:pt idx="803">
                  <c:v>0.49916666666666665</c:v>
                </c:pt>
                <c:pt idx="804">
                  <c:v>0.4992361111111111</c:v>
                </c:pt>
                <c:pt idx="805">
                  <c:v>0.49930555555555556</c:v>
                </c:pt>
                <c:pt idx="806">
                  <c:v>0.49937500000000001</c:v>
                </c:pt>
                <c:pt idx="807">
                  <c:v>0.49944444444444447</c:v>
                </c:pt>
                <c:pt idx="808">
                  <c:v>0.49951388888888887</c:v>
                </c:pt>
                <c:pt idx="809">
                  <c:v>0.49958333333333332</c:v>
                </c:pt>
                <c:pt idx="810">
                  <c:v>0.49965277777777778</c:v>
                </c:pt>
                <c:pt idx="811">
                  <c:v>0.49972222222222223</c:v>
                </c:pt>
                <c:pt idx="812">
                  <c:v>0.49979166666666669</c:v>
                </c:pt>
                <c:pt idx="813">
                  <c:v>0.49986111111111109</c:v>
                </c:pt>
                <c:pt idx="814">
                  <c:v>0.49993055555555554</c:v>
                </c:pt>
                <c:pt idx="815">
                  <c:v>0.5</c:v>
                </c:pt>
                <c:pt idx="816">
                  <c:v>0.50006944444444446</c:v>
                </c:pt>
                <c:pt idx="817">
                  <c:v>0.50013888888888891</c:v>
                </c:pt>
                <c:pt idx="818">
                  <c:v>0.50020833333333337</c:v>
                </c:pt>
                <c:pt idx="819">
                  <c:v>0.50027777777777782</c:v>
                </c:pt>
                <c:pt idx="820">
                  <c:v>0.50034722222222228</c:v>
                </c:pt>
                <c:pt idx="821">
                  <c:v>0.50041666666666662</c:v>
                </c:pt>
                <c:pt idx="822">
                  <c:v>0.50048611111111108</c:v>
                </c:pt>
                <c:pt idx="823">
                  <c:v>0.50055555555555553</c:v>
                </c:pt>
                <c:pt idx="824">
                  <c:v>0.50062499999999999</c:v>
                </c:pt>
                <c:pt idx="825">
                  <c:v>0.50069444444444444</c:v>
                </c:pt>
                <c:pt idx="826">
                  <c:v>0.5007638888888889</c:v>
                </c:pt>
                <c:pt idx="827">
                  <c:v>0.50083333333333335</c:v>
                </c:pt>
                <c:pt idx="828">
                  <c:v>0.50090277777777781</c:v>
                </c:pt>
                <c:pt idx="829">
                  <c:v>0.50097222222222226</c:v>
                </c:pt>
                <c:pt idx="830">
                  <c:v>0.50104166666666672</c:v>
                </c:pt>
                <c:pt idx="831">
                  <c:v>0.50111111111111106</c:v>
                </c:pt>
                <c:pt idx="832">
                  <c:v>0.50118055555555552</c:v>
                </c:pt>
                <c:pt idx="833">
                  <c:v>0.50124999999999997</c:v>
                </c:pt>
                <c:pt idx="834">
                  <c:v>0.50131944444444443</c:v>
                </c:pt>
                <c:pt idx="835">
                  <c:v>0.50138888888888888</c:v>
                </c:pt>
                <c:pt idx="836">
                  <c:v>0.50145833333333334</c:v>
                </c:pt>
                <c:pt idx="837">
                  <c:v>0.50152777777777779</c:v>
                </c:pt>
                <c:pt idx="838">
                  <c:v>0.50159722222222225</c:v>
                </c:pt>
                <c:pt idx="839">
                  <c:v>0.50166666666666671</c:v>
                </c:pt>
                <c:pt idx="840">
                  <c:v>0.50173611111111116</c:v>
                </c:pt>
                <c:pt idx="841">
                  <c:v>0.5018055555555555</c:v>
                </c:pt>
                <c:pt idx="842">
                  <c:v>0.50187499999999996</c:v>
                </c:pt>
                <c:pt idx="843">
                  <c:v>0.50194444444444442</c:v>
                </c:pt>
                <c:pt idx="844">
                  <c:v>0.50201388888888887</c:v>
                </c:pt>
                <c:pt idx="845">
                  <c:v>0.50208333333333333</c:v>
                </c:pt>
                <c:pt idx="846">
                  <c:v>0.50215277777777778</c:v>
                </c:pt>
                <c:pt idx="847">
                  <c:v>0.50222222222222224</c:v>
                </c:pt>
                <c:pt idx="848">
                  <c:v>0.50229166666666669</c:v>
                </c:pt>
                <c:pt idx="849">
                  <c:v>0.50236111111111115</c:v>
                </c:pt>
                <c:pt idx="850">
                  <c:v>0.5024305555555556</c:v>
                </c:pt>
                <c:pt idx="851">
                  <c:v>0.50249999999999995</c:v>
                </c:pt>
                <c:pt idx="852">
                  <c:v>0.5025694444444444</c:v>
                </c:pt>
                <c:pt idx="853">
                  <c:v>0.50263888888888886</c:v>
                </c:pt>
                <c:pt idx="854">
                  <c:v>0.50270833333333331</c:v>
                </c:pt>
                <c:pt idx="855">
                  <c:v>0.50277777777777777</c:v>
                </c:pt>
                <c:pt idx="856">
                  <c:v>0.50284722222222222</c:v>
                </c:pt>
                <c:pt idx="857">
                  <c:v>0.50291666666666668</c:v>
                </c:pt>
                <c:pt idx="858">
                  <c:v>0.50298611111111113</c:v>
                </c:pt>
                <c:pt idx="859">
                  <c:v>0.50305555555555559</c:v>
                </c:pt>
                <c:pt idx="860">
                  <c:v>0.50312500000000004</c:v>
                </c:pt>
                <c:pt idx="861">
                  <c:v>0.5031944444444445</c:v>
                </c:pt>
                <c:pt idx="862">
                  <c:v>0.50326388888888884</c:v>
                </c:pt>
                <c:pt idx="863">
                  <c:v>0.5033333333333333</c:v>
                </c:pt>
                <c:pt idx="864">
                  <c:v>0.50340277777777775</c:v>
                </c:pt>
                <c:pt idx="865">
                  <c:v>0.50347222222222221</c:v>
                </c:pt>
                <c:pt idx="866">
                  <c:v>0.50354166666666667</c:v>
                </c:pt>
                <c:pt idx="867">
                  <c:v>0.50361111111111112</c:v>
                </c:pt>
                <c:pt idx="868">
                  <c:v>0.50368055555555558</c:v>
                </c:pt>
                <c:pt idx="869">
                  <c:v>0.50375000000000003</c:v>
                </c:pt>
                <c:pt idx="870">
                  <c:v>0.50381944444444449</c:v>
                </c:pt>
                <c:pt idx="871">
                  <c:v>0.50388888888888894</c:v>
                </c:pt>
                <c:pt idx="872">
                  <c:v>0.50395833333333329</c:v>
                </c:pt>
                <c:pt idx="873">
                  <c:v>0.50402777777777774</c:v>
                </c:pt>
                <c:pt idx="874">
                  <c:v>0.5040972222222222</c:v>
                </c:pt>
                <c:pt idx="875">
                  <c:v>0.50416666666666665</c:v>
                </c:pt>
                <c:pt idx="876">
                  <c:v>0.50423611111111111</c:v>
                </c:pt>
                <c:pt idx="877">
                  <c:v>0.50430555555555556</c:v>
                </c:pt>
                <c:pt idx="878">
                  <c:v>0.50437500000000002</c:v>
                </c:pt>
                <c:pt idx="879">
                  <c:v>0.50444444444444447</c:v>
                </c:pt>
                <c:pt idx="880">
                  <c:v>0.50451388888888893</c:v>
                </c:pt>
                <c:pt idx="881">
                  <c:v>0.50458333333333338</c:v>
                </c:pt>
                <c:pt idx="882">
                  <c:v>0.50465277777777773</c:v>
                </c:pt>
                <c:pt idx="883">
                  <c:v>0.50472222222222218</c:v>
                </c:pt>
                <c:pt idx="884">
                  <c:v>0.50479166666666664</c:v>
                </c:pt>
                <c:pt idx="885">
                  <c:v>0.50486111111111109</c:v>
                </c:pt>
                <c:pt idx="886">
                  <c:v>0.50493055555555555</c:v>
                </c:pt>
                <c:pt idx="887">
                  <c:v>0.505</c:v>
                </c:pt>
                <c:pt idx="888">
                  <c:v>0.50506944444444446</c:v>
                </c:pt>
                <c:pt idx="889">
                  <c:v>0.50513888888888892</c:v>
                </c:pt>
                <c:pt idx="890">
                  <c:v>0.50520833333333337</c:v>
                </c:pt>
                <c:pt idx="891">
                  <c:v>0.50527777777777783</c:v>
                </c:pt>
                <c:pt idx="892">
                  <c:v>0.50534722222222217</c:v>
                </c:pt>
                <c:pt idx="893">
                  <c:v>0.50541666666666663</c:v>
                </c:pt>
                <c:pt idx="894">
                  <c:v>0.50548611111111108</c:v>
                </c:pt>
                <c:pt idx="895">
                  <c:v>0.50555555555555554</c:v>
                </c:pt>
                <c:pt idx="896">
                  <c:v>0.50562499999999999</c:v>
                </c:pt>
                <c:pt idx="897">
                  <c:v>0.50569444444444445</c:v>
                </c:pt>
                <c:pt idx="898">
                  <c:v>0.5057638888888889</c:v>
                </c:pt>
                <c:pt idx="899">
                  <c:v>0.50583333333333336</c:v>
                </c:pt>
                <c:pt idx="900">
                  <c:v>0.50590277777777781</c:v>
                </c:pt>
                <c:pt idx="901">
                  <c:v>0.50597222222222227</c:v>
                </c:pt>
                <c:pt idx="902">
                  <c:v>0.50604166666666661</c:v>
                </c:pt>
                <c:pt idx="903">
                  <c:v>0.50611111111111107</c:v>
                </c:pt>
                <c:pt idx="904">
                  <c:v>0.50618055555555552</c:v>
                </c:pt>
                <c:pt idx="905">
                  <c:v>0.50624999999999998</c:v>
                </c:pt>
                <c:pt idx="906">
                  <c:v>0.50631944444444443</c:v>
                </c:pt>
                <c:pt idx="907">
                  <c:v>0.50638888888888889</c:v>
                </c:pt>
                <c:pt idx="908">
                  <c:v>0.50645833333333334</c:v>
                </c:pt>
                <c:pt idx="909">
                  <c:v>0.5065277777777778</c:v>
                </c:pt>
                <c:pt idx="910">
                  <c:v>0.50659722222222225</c:v>
                </c:pt>
                <c:pt idx="911">
                  <c:v>0.50666666666666671</c:v>
                </c:pt>
                <c:pt idx="912">
                  <c:v>0.50673611111111116</c:v>
                </c:pt>
                <c:pt idx="913">
                  <c:v>0.50680555555555551</c:v>
                </c:pt>
                <c:pt idx="914">
                  <c:v>0.50687499999999996</c:v>
                </c:pt>
                <c:pt idx="915">
                  <c:v>0.50694444444444442</c:v>
                </c:pt>
                <c:pt idx="916">
                  <c:v>0.50701388888888888</c:v>
                </c:pt>
                <c:pt idx="917">
                  <c:v>0.50708333333333333</c:v>
                </c:pt>
                <c:pt idx="918">
                  <c:v>0.50715277777777779</c:v>
                </c:pt>
                <c:pt idx="919">
                  <c:v>0.50722222222222224</c:v>
                </c:pt>
                <c:pt idx="920">
                  <c:v>0.5072916666666667</c:v>
                </c:pt>
                <c:pt idx="921">
                  <c:v>0.50736111111111115</c:v>
                </c:pt>
                <c:pt idx="922">
                  <c:v>0.50743055555555561</c:v>
                </c:pt>
                <c:pt idx="923">
                  <c:v>0.50749999999999995</c:v>
                </c:pt>
                <c:pt idx="924">
                  <c:v>0.50756944444444441</c:v>
                </c:pt>
                <c:pt idx="925">
                  <c:v>0.50763888888888886</c:v>
                </c:pt>
                <c:pt idx="926">
                  <c:v>0.50770833333333332</c:v>
                </c:pt>
                <c:pt idx="927">
                  <c:v>0.50777777777777777</c:v>
                </c:pt>
                <c:pt idx="928">
                  <c:v>0.50784722222222223</c:v>
                </c:pt>
                <c:pt idx="929">
                  <c:v>0.50791666666666668</c:v>
                </c:pt>
                <c:pt idx="930">
                  <c:v>0.50798611111111114</c:v>
                </c:pt>
                <c:pt idx="931">
                  <c:v>0.50805555555555559</c:v>
                </c:pt>
                <c:pt idx="932">
                  <c:v>0.50812500000000005</c:v>
                </c:pt>
                <c:pt idx="933">
                  <c:v>0.50819444444444439</c:v>
                </c:pt>
                <c:pt idx="934">
                  <c:v>0.50826388888888885</c:v>
                </c:pt>
                <c:pt idx="935">
                  <c:v>0.5083333333333333</c:v>
                </c:pt>
                <c:pt idx="936">
                  <c:v>0.50840277777777776</c:v>
                </c:pt>
                <c:pt idx="937">
                  <c:v>0.50847222222222221</c:v>
                </c:pt>
                <c:pt idx="938">
                  <c:v>0.50854166666666667</c:v>
                </c:pt>
                <c:pt idx="939">
                  <c:v>0.50861111111111112</c:v>
                </c:pt>
                <c:pt idx="940">
                  <c:v>0.50868055555555558</c:v>
                </c:pt>
                <c:pt idx="941">
                  <c:v>0.50875000000000004</c:v>
                </c:pt>
                <c:pt idx="942">
                  <c:v>0.50881944444444449</c:v>
                </c:pt>
                <c:pt idx="943">
                  <c:v>0.50888888888888884</c:v>
                </c:pt>
                <c:pt idx="944">
                  <c:v>0.50895833333333329</c:v>
                </c:pt>
                <c:pt idx="945">
                  <c:v>0.50902777777777775</c:v>
                </c:pt>
                <c:pt idx="946">
                  <c:v>0.5090972222222222</c:v>
                </c:pt>
                <c:pt idx="947">
                  <c:v>0.50916666666666666</c:v>
                </c:pt>
                <c:pt idx="948">
                  <c:v>0.50923611111111111</c:v>
                </c:pt>
                <c:pt idx="949">
                  <c:v>0.50930555555555557</c:v>
                </c:pt>
                <c:pt idx="950">
                  <c:v>0.50937500000000002</c:v>
                </c:pt>
                <c:pt idx="951">
                  <c:v>0.50944444444444448</c:v>
                </c:pt>
                <c:pt idx="952">
                  <c:v>0.50951388888888893</c:v>
                </c:pt>
                <c:pt idx="953">
                  <c:v>0.50958333333333339</c:v>
                </c:pt>
                <c:pt idx="954">
                  <c:v>0.50965277777777773</c:v>
                </c:pt>
                <c:pt idx="955">
                  <c:v>0.50972222222222219</c:v>
                </c:pt>
                <c:pt idx="956">
                  <c:v>0.50979166666666664</c:v>
                </c:pt>
                <c:pt idx="957">
                  <c:v>0.5098611111111111</c:v>
                </c:pt>
                <c:pt idx="958">
                  <c:v>0.50993055555555555</c:v>
                </c:pt>
                <c:pt idx="959">
                  <c:v>0.51</c:v>
                </c:pt>
                <c:pt idx="960">
                  <c:v>0.51006944444444446</c:v>
                </c:pt>
                <c:pt idx="961">
                  <c:v>0.51013888888888892</c:v>
                </c:pt>
                <c:pt idx="962">
                  <c:v>0.51020833333333337</c:v>
                </c:pt>
                <c:pt idx="963">
                  <c:v>0.51027777777777783</c:v>
                </c:pt>
                <c:pt idx="964">
                  <c:v>0.51034722222222217</c:v>
                </c:pt>
                <c:pt idx="965">
                  <c:v>0.51041666666666663</c:v>
                </c:pt>
                <c:pt idx="966">
                  <c:v>0.51048611111111108</c:v>
                </c:pt>
                <c:pt idx="967">
                  <c:v>0.51055555555555554</c:v>
                </c:pt>
                <c:pt idx="968">
                  <c:v>0.510625</c:v>
                </c:pt>
                <c:pt idx="969">
                  <c:v>0.51069444444444445</c:v>
                </c:pt>
                <c:pt idx="970">
                  <c:v>0.51076388888888891</c:v>
                </c:pt>
                <c:pt idx="971">
                  <c:v>0.51083333333333336</c:v>
                </c:pt>
                <c:pt idx="972">
                  <c:v>0.51090277777777782</c:v>
                </c:pt>
                <c:pt idx="973">
                  <c:v>0.51097222222222227</c:v>
                </c:pt>
                <c:pt idx="974">
                  <c:v>0.51104166666666662</c:v>
                </c:pt>
                <c:pt idx="975">
                  <c:v>0.51111111111111107</c:v>
                </c:pt>
                <c:pt idx="976">
                  <c:v>0.51118055555555553</c:v>
                </c:pt>
                <c:pt idx="977">
                  <c:v>0.51124999999999998</c:v>
                </c:pt>
                <c:pt idx="978">
                  <c:v>0.51131944444444444</c:v>
                </c:pt>
                <c:pt idx="979">
                  <c:v>0.51138888888888889</c:v>
                </c:pt>
                <c:pt idx="980">
                  <c:v>0.51145833333333335</c:v>
                </c:pt>
                <c:pt idx="981">
                  <c:v>0.5115277777777778</c:v>
                </c:pt>
                <c:pt idx="982">
                  <c:v>0.51159722222222226</c:v>
                </c:pt>
                <c:pt idx="983">
                  <c:v>0.51166666666666671</c:v>
                </c:pt>
                <c:pt idx="984">
                  <c:v>0.51173611111111106</c:v>
                </c:pt>
                <c:pt idx="985">
                  <c:v>0.51180555555555551</c:v>
                </c:pt>
                <c:pt idx="986">
                  <c:v>0.51187499999999997</c:v>
                </c:pt>
                <c:pt idx="987">
                  <c:v>0.51194444444444442</c:v>
                </c:pt>
                <c:pt idx="988">
                  <c:v>0.51201388888888888</c:v>
                </c:pt>
                <c:pt idx="989">
                  <c:v>0.51208333333333333</c:v>
                </c:pt>
                <c:pt idx="990">
                  <c:v>0.51215277777777779</c:v>
                </c:pt>
                <c:pt idx="991">
                  <c:v>0.51222222222222225</c:v>
                </c:pt>
                <c:pt idx="992">
                  <c:v>0.5122916666666667</c:v>
                </c:pt>
                <c:pt idx="993">
                  <c:v>0.51236111111111116</c:v>
                </c:pt>
                <c:pt idx="994">
                  <c:v>0.5124305555555555</c:v>
                </c:pt>
                <c:pt idx="995">
                  <c:v>0.51249999999999996</c:v>
                </c:pt>
                <c:pt idx="996">
                  <c:v>0.51256944444444441</c:v>
                </c:pt>
                <c:pt idx="997">
                  <c:v>0.51263888888888887</c:v>
                </c:pt>
                <c:pt idx="998">
                  <c:v>0.51270833333333332</c:v>
                </c:pt>
                <c:pt idx="999">
                  <c:v>0.51277777777777778</c:v>
                </c:pt>
                <c:pt idx="1000">
                  <c:v>0.51284722222222223</c:v>
                </c:pt>
                <c:pt idx="1001">
                  <c:v>0.51291666666666669</c:v>
                </c:pt>
                <c:pt idx="1002">
                  <c:v>0.51298611111111114</c:v>
                </c:pt>
                <c:pt idx="1003">
                  <c:v>0.5130555555555556</c:v>
                </c:pt>
                <c:pt idx="1004">
                  <c:v>0.51312500000000005</c:v>
                </c:pt>
                <c:pt idx="1005">
                  <c:v>0.5131944444444444</c:v>
                </c:pt>
                <c:pt idx="1006">
                  <c:v>0.51326388888888885</c:v>
                </c:pt>
                <c:pt idx="1007">
                  <c:v>0.51333333333333331</c:v>
                </c:pt>
                <c:pt idx="1008">
                  <c:v>0.51340277777777776</c:v>
                </c:pt>
                <c:pt idx="1009">
                  <c:v>0.51347222222222222</c:v>
                </c:pt>
                <c:pt idx="1010">
                  <c:v>0.51354166666666667</c:v>
                </c:pt>
                <c:pt idx="1011">
                  <c:v>0.51361111111111113</c:v>
                </c:pt>
                <c:pt idx="1012">
                  <c:v>0.51368055555555558</c:v>
                </c:pt>
                <c:pt idx="1013">
                  <c:v>0.51375000000000004</c:v>
                </c:pt>
                <c:pt idx="1014">
                  <c:v>0.5138194444444445</c:v>
                </c:pt>
                <c:pt idx="1015">
                  <c:v>0.51388888888888884</c:v>
                </c:pt>
                <c:pt idx="1016">
                  <c:v>0.51395833333333329</c:v>
                </c:pt>
                <c:pt idx="1017">
                  <c:v>0.51402777777777775</c:v>
                </c:pt>
                <c:pt idx="1018">
                  <c:v>0.51409722222222221</c:v>
                </c:pt>
                <c:pt idx="1019">
                  <c:v>0.51416666666666666</c:v>
                </c:pt>
                <c:pt idx="1020">
                  <c:v>0.51423611111111112</c:v>
                </c:pt>
                <c:pt idx="1021">
                  <c:v>0.51430555555555557</c:v>
                </c:pt>
                <c:pt idx="1022">
                  <c:v>0.51437500000000003</c:v>
                </c:pt>
                <c:pt idx="1023">
                  <c:v>0.51444444444444448</c:v>
                </c:pt>
                <c:pt idx="1024">
                  <c:v>0.51451388888888894</c:v>
                </c:pt>
                <c:pt idx="1025">
                  <c:v>0.51458333333333328</c:v>
                </c:pt>
                <c:pt idx="1026">
                  <c:v>0.51465277777777774</c:v>
                </c:pt>
                <c:pt idx="1027">
                  <c:v>0.51472222222222219</c:v>
                </c:pt>
                <c:pt idx="1028">
                  <c:v>0.51479166666666665</c:v>
                </c:pt>
                <c:pt idx="1029">
                  <c:v>0.5148611111111111</c:v>
                </c:pt>
                <c:pt idx="1030">
                  <c:v>0.51493055555555556</c:v>
                </c:pt>
                <c:pt idx="1031">
                  <c:v>0.51500000000000001</c:v>
                </c:pt>
                <c:pt idx="1032">
                  <c:v>0.51506944444444447</c:v>
                </c:pt>
                <c:pt idx="1033">
                  <c:v>0.51513888888888892</c:v>
                </c:pt>
                <c:pt idx="1034">
                  <c:v>0.51520833333333338</c:v>
                </c:pt>
                <c:pt idx="1035">
                  <c:v>0.51527777777777772</c:v>
                </c:pt>
                <c:pt idx="1036">
                  <c:v>0.51534722222222218</c:v>
                </c:pt>
                <c:pt idx="1037">
                  <c:v>0.51541666666666663</c:v>
                </c:pt>
                <c:pt idx="1038">
                  <c:v>0.51548611111111109</c:v>
                </c:pt>
                <c:pt idx="1039">
                  <c:v>0.51555555555555554</c:v>
                </c:pt>
                <c:pt idx="1040">
                  <c:v>0.515625</c:v>
                </c:pt>
                <c:pt idx="1041">
                  <c:v>0.51569444444444446</c:v>
                </c:pt>
                <c:pt idx="1042">
                  <c:v>0.51576388888888891</c:v>
                </c:pt>
                <c:pt idx="1043">
                  <c:v>0.51583333333333337</c:v>
                </c:pt>
                <c:pt idx="1044">
                  <c:v>0.51590277777777782</c:v>
                </c:pt>
                <c:pt idx="1045">
                  <c:v>0.51597222222222228</c:v>
                </c:pt>
                <c:pt idx="1046">
                  <c:v>0.51604166666666662</c:v>
                </c:pt>
                <c:pt idx="1047">
                  <c:v>0.51611111111111108</c:v>
                </c:pt>
                <c:pt idx="1048">
                  <c:v>0.51618055555555553</c:v>
                </c:pt>
                <c:pt idx="1049">
                  <c:v>0.51624999999999999</c:v>
                </c:pt>
                <c:pt idx="1050">
                  <c:v>0.51631944444444444</c:v>
                </c:pt>
                <c:pt idx="1051">
                  <c:v>0.5163888888888889</c:v>
                </c:pt>
                <c:pt idx="1052">
                  <c:v>0.51645833333333335</c:v>
                </c:pt>
                <c:pt idx="1053">
                  <c:v>0.51652777777777781</c:v>
                </c:pt>
                <c:pt idx="1054">
                  <c:v>0.51659722222222226</c:v>
                </c:pt>
                <c:pt idx="1055">
                  <c:v>0.51666666666666672</c:v>
                </c:pt>
                <c:pt idx="1056">
                  <c:v>0.51673611111111106</c:v>
                </c:pt>
                <c:pt idx="1057">
                  <c:v>0.51680555555555552</c:v>
                </c:pt>
                <c:pt idx="1058">
                  <c:v>0.51687499999999997</c:v>
                </c:pt>
                <c:pt idx="1059">
                  <c:v>0.51694444444444443</c:v>
                </c:pt>
                <c:pt idx="1060">
                  <c:v>0.51701388888888888</c:v>
                </c:pt>
                <c:pt idx="1061">
                  <c:v>0.51708333333333334</c:v>
                </c:pt>
                <c:pt idx="1062">
                  <c:v>0.51715277777777779</c:v>
                </c:pt>
                <c:pt idx="1063">
                  <c:v>0.51722222222222225</c:v>
                </c:pt>
                <c:pt idx="1064">
                  <c:v>0.51729166666666671</c:v>
                </c:pt>
                <c:pt idx="1065">
                  <c:v>0.51736111111111116</c:v>
                </c:pt>
                <c:pt idx="1066">
                  <c:v>0.5174305555555555</c:v>
                </c:pt>
                <c:pt idx="1067">
                  <c:v>0.51749999999999996</c:v>
                </c:pt>
                <c:pt idx="1068">
                  <c:v>0.51756944444444442</c:v>
                </c:pt>
                <c:pt idx="1069">
                  <c:v>0.51763888888888887</c:v>
                </c:pt>
                <c:pt idx="1070">
                  <c:v>0.51770833333333333</c:v>
                </c:pt>
                <c:pt idx="1071">
                  <c:v>0.51777777777777778</c:v>
                </c:pt>
                <c:pt idx="1072">
                  <c:v>0.51784722222222224</c:v>
                </c:pt>
                <c:pt idx="1073">
                  <c:v>0.51791666666666669</c:v>
                </c:pt>
                <c:pt idx="1074">
                  <c:v>0.51798611111111115</c:v>
                </c:pt>
                <c:pt idx="1075">
                  <c:v>0.5180555555555556</c:v>
                </c:pt>
                <c:pt idx="1076">
                  <c:v>0.51812499999999995</c:v>
                </c:pt>
                <c:pt idx="1077">
                  <c:v>0.5181944444444444</c:v>
                </c:pt>
                <c:pt idx="1078">
                  <c:v>0.51826388888888886</c:v>
                </c:pt>
                <c:pt idx="1079">
                  <c:v>0.51833333333333331</c:v>
                </c:pt>
                <c:pt idx="1080">
                  <c:v>0.51840277777777777</c:v>
                </c:pt>
                <c:pt idx="1081">
                  <c:v>0.51847222222222222</c:v>
                </c:pt>
                <c:pt idx="1082">
                  <c:v>0.51854166666666668</c:v>
                </c:pt>
                <c:pt idx="1083">
                  <c:v>0.51861111111111113</c:v>
                </c:pt>
                <c:pt idx="1084">
                  <c:v>0.51868055555555559</c:v>
                </c:pt>
                <c:pt idx="1085">
                  <c:v>0.51875000000000004</c:v>
                </c:pt>
                <c:pt idx="1086">
                  <c:v>0.5188194444444445</c:v>
                </c:pt>
                <c:pt idx="1087">
                  <c:v>0.51888888888888884</c:v>
                </c:pt>
                <c:pt idx="1088">
                  <c:v>0.5189583333333333</c:v>
                </c:pt>
                <c:pt idx="1089">
                  <c:v>0.51902777777777775</c:v>
                </c:pt>
                <c:pt idx="1090">
                  <c:v>0.51909722222222221</c:v>
                </c:pt>
                <c:pt idx="1091">
                  <c:v>0.51916666666666667</c:v>
                </c:pt>
                <c:pt idx="1092">
                  <c:v>0.51923611111111112</c:v>
                </c:pt>
                <c:pt idx="1093">
                  <c:v>0.51930555555555558</c:v>
                </c:pt>
                <c:pt idx="1094">
                  <c:v>0.51937500000000003</c:v>
                </c:pt>
                <c:pt idx="1095">
                  <c:v>0.51944444444444449</c:v>
                </c:pt>
                <c:pt idx="1096">
                  <c:v>0.51951388888888894</c:v>
                </c:pt>
                <c:pt idx="1097">
                  <c:v>0.51958333333333329</c:v>
                </c:pt>
                <c:pt idx="1098">
                  <c:v>0.51965277777777774</c:v>
                </c:pt>
                <c:pt idx="1099">
                  <c:v>0.5197222222222222</c:v>
                </c:pt>
                <c:pt idx="1100">
                  <c:v>0.51979166666666665</c:v>
                </c:pt>
                <c:pt idx="1101">
                  <c:v>0.51986111111111111</c:v>
                </c:pt>
                <c:pt idx="1102">
                  <c:v>0.51993055555555556</c:v>
                </c:pt>
                <c:pt idx="1103">
                  <c:v>0.52</c:v>
                </c:pt>
                <c:pt idx="1104">
                  <c:v>0.52006944444444447</c:v>
                </c:pt>
                <c:pt idx="1105">
                  <c:v>0.52013888888888893</c:v>
                </c:pt>
                <c:pt idx="1106">
                  <c:v>0.52020833333333338</c:v>
                </c:pt>
                <c:pt idx="1107">
                  <c:v>0.52027777777777773</c:v>
                </c:pt>
                <c:pt idx="1108">
                  <c:v>0.52034722222222218</c:v>
                </c:pt>
                <c:pt idx="1109">
                  <c:v>0.52041666666666664</c:v>
                </c:pt>
                <c:pt idx="1110">
                  <c:v>0.52048611111111109</c:v>
                </c:pt>
                <c:pt idx="1111">
                  <c:v>0.52055555555555555</c:v>
                </c:pt>
                <c:pt idx="1112">
                  <c:v>0.520625</c:v>
                </c:pt>
                <c:pt idx="1113">
                  <c:v>0.52069444444444446</c:v>
                </c:pt>
                <c:pt idx="1114">
                  <c:v>0.52076388888888892</c:v>
                </c:pt>
                <c:pt idx="1115">
                  <c:v>0.52083333333333337</c:v>
                </c:pt>
                <c:pt idx="1116">
                  <c:v>0.52090277777777783</c:v>
                </c:pt>
                <c:pt idx="1117">
                  <c:v>0.52097222222222217</c:v>
                </c:pt>
                <c:pt idx="1118">
                  <c:v>0.52104166666666663</c:v>
                </c:pt>
                <c:pt idx="1119">
                  <c:v>0.52111111111111108</c:v>
                </c:pt>
                <c:pt idx="1120">
                  <c:v>0.52118055555555554</c:v>
                </c:pt>
                <c:pt idx="1121">
                  <c:v>0.52124999999999999</c:v>
                </c:pt>
                <c:pt idx="1122">
                  <c:v>0.52131944444444445</c:v>
                </c:pt>
                <c:pt idx="1123">
                  <c:v>0.5213888888888889</c:v>
                </c:pt>
                <c:pt idx="1124">
                  <c:v>0.52145833333333336</c:v>
                </c:pt>
                <c:pt idx="1125">
                  <c:v>0.52152777777777781</c:v>
                </c:pt>
                <c:pt idx="1126">
                  <c:v>0.52159722222222227</c:v>
                </c:pt>
                <c:pt idx="1127">
                  <c:v>0.52166666666666661</c:v>
                </c:pt>
                <c:pt idx="1128">
                  <c:v>0.52173611111111107</c:v>
                </c:pt>
                <c:pt idx="1129">
                  <c:v>0.52180555555555552</c:v>
                </c:pt>
                <c:pt idx="1130">
                  <c:v>0.52187499999999998</c:v>
                </c:pt>
                <c:pt idx="1131">
                  <c:v>0.52194444444444443</c:v>
                </c:pt>
                <c:pt idx="1132">
                  <c:v>0.52201388888888889</c:v>
                </c:pt>
                <c:pt idx="1133">
                  <c:v>0.52208333333333334</c:v>
                </c:pt>
                <c:pt idx="1134">
                  <c:v>0.5221527777777778</c:v>
                </c:pt>
                <c:pt idx="1135">
                  <c:v>0.52222222222222225</c:v>
                </c:pt>
                <c:pt idx="1136">
                  <c:v>0.52229166666666671</c:v>
                </c:pt>
                <c:pt idx="1137">
                  <c:v>0.52236111111111116</c:v>
                </c:pt>
                <c:pt idx="1138">
                  <c:v>0.52243055555555551</c:v>
                </c:pt>
                <c:pt idx="1139">
                  <c:v>0.52249999999999996</c:v>
                </c:pt>
                <c:pt idx="1140">
                  <c:v>0.52256944444444442</c:v>
                </c:pt>
                <c:pt idx="1141">
                  <c:v>0.52263888888888888</c:v>
                </c:pt>
                <c:pt idx="1142">
                  <c:v>0.52270833333333333</c:v>
                </c:pt>
                <c:pt idx="1143">
                  <c:v>0.52277777777777779</c:v>
                </c:pt>
                <c:pt idx="1144">
                  <c:v>0.52284722222222224</c:v>
                </c:pt>
                <c:pt idx="1145">
                  <c:v>0.5229166666666667</c:v>
                </c:pt>
                <c:pt idx="1146">
                  <c:v>0.52298611111111115</c:v>
                </c:pt>
                <c:pt idx="1147">
                  <c:v>0.52305555555555561</c:v>
                </c:pt>
                <c:pt idx="1148">
                  <c:v>0.52312499999999995</c:v>
                </c:pt>
                <c:pt idx="1149">
                  <c:v>0.52319444444444441</c:v>
                </c:pt>
                <c:pt idx="1150">
                  <c:v>0.52326388888888886</c:v>
                </c:pt>
                <c:pt idx="1151">
                  <c:v>0.52333333333333332</c:v>
                </c:pt>
                <c:pt idx="1152">
                  <c:v>0.52340277777777777</c:v>
                </c:pt>
                <c:pt idx="1153">
                  <c:v>0.52347222222222223</c:v>
                </c:pt>
                <c:pt idx="1154">
                  <c:v>0.52354166666666668</c:v>
                </c:pt>
                <c:pt idx="1155">
                  <c:v>0.52361111111111114</c:v>
                </c:pt>
                <c:pt idx="1156">
                  <c:v>0.52368055555555559</c:v>
                </c:pt>
                <c:pt idx="1157">
                  <c:v>0.52375000000000005</c:v>
                </c:pt>
                <c:pt idx="1158">
                  <c:v>0.52381944444444439</c:v>
                </c:pt>
                <c:pt idx="1159">
                  <c:v>0.52388888888888885</c:v>
                </c:pt>
                <c:pt idx="1160">
                  <c:v>0.5239583333333333</c:v>
                </c:pt>
                <c:pt idx="1161">
                  <c:v>0.52402777777777776</c:v>
                </c:pt>
                <c:pt idx="1162">
                  <c:v>0.52409722222222221</c:v>
                </c:pt>
                <c:pt idx="1163">
                  <c:v>0.52416666666666667</c:v>
                </c:pt>
                <c:pt idx="1164">
                  <c:v>0.52423611111111112</c:v>
                </c:pt>
                <c:pt idx="1165">
                  <c:v>0.52430555555555558</c:v>
                </c:pt>
                <c:pt idx="1166">
                  <c:v>0.52437500000000004</c:v>
                </c:pt>
                <c:pt idx="1167">
                  <c:v>0.52444444444444449</c:v>
                </c:pt>
                <c:pt idx="1168">
                  <c:v>0.52451388888888884</c:v>
                </c:pt>
                <c:pt idx="1169">
                  <c:v>0.52458333333333329</c:v>
                </c:pt>
                <c:pt idx="1170">
                  <c:v>0.52465277777777775</c:v>
                </c:pt>
                <c:pt idx="1171">
                  <c:v>0.5247222222222222</c:v>
                </c:pt>
                <c:pt idx="1172">
                  <c:v>0.52479166666666666</c:v>
                </c:pt>
                <c:pt idx="1173">
                  <c:v>0.52486111111111111</c:v>
                </c:pt>
                <c:pt idx="1174">
                  <c:v>0.52493055555555557</c:v>
                </c:pt>
                <c:pt idx="1175">
                  <c:v>0.52500000000000002</c:v>
                </c:pt>
                <c:pt idx="1176">
                  <c:v>0.52506944444444448</c:v>
                </c:pt>
                <c:pt idx="1177">
                  <c:v>0.52513888888888893</c:v>
                </c:pt>
                <c:pt idx="1178">
                  <c:v>0.52520833333333339</c:v>
                </c:pt>
                <c:pt idx="1179">
                  <c:v>0.52527777777777773</c:v>
                </c:pt>
                <c:pt idx="1180">
                  <c:v>0.52534722222222219</c:v>
                </c:pt>
                <c:pt idx="1181">
                  <c:v>0.52541666666666664</c:v>
                </c:pt>
                <c:pt idx="1182">
                  <c:v>0.5254861111111111</c:v>
                </c:pt>
                <c:pt idx="1183">
                  <c:v>0.52555555555555555</c:v>
                </c:pt>
                <c:pt idx="1184">
                  <c:v>0.52562500000000001</c:v>
                </c:pt>
                <c:pt idx="1185">
                  <c:v>0.52569444444444446</c:v>
                </c:pt>
                <c:pt idx="1186">
                  <c:v>0.52576388888888892</c:v>
                </c:pt>
                <c:pt idx="1187">
                  <c:v>0.52583333333333337</c:v>
                </c:pt>
                <c:pt idx="1188">
                  <c:v>0.52590277777777783</c:v>
                </c:pt>
                <c:pt idx="1189">
                  <c:v>0.52597222222222217</c:v>
                </c:pt>
                <c:pt idx="1190">
                  <c:v>0.52604166666666663</c:v>
                </c:pt>
                <c:pt idx="1191">
                  <c:v>0.52611111111111108</c:v>
                </c:pt>
                <c:pt idx="1192">
                  <c:v>0.52618055555555554</c:v>
                </c:pt>
                <c:pt idx="1193">
                  <c:v>0.52625</c:v>
                </c:pt>
                <c:pt idx="1194">
                  <c:v>0.52631944444444445</c:v>
                </c:pt>
                <c:pt idx="1195">
                  <c:v>0.52638888888888891</c:v>
                </c:pt>
                <c:pt idx="1196">
                  <c:v>0.52645833333333336</c:v>
                </c:pt>
                <c:pt idx="1197">
                  <c:v>0.52652777777777782</c:v>
                </c:pt>
                <c:pt idx="1198">
                  <c:v>0.52659722222222227</c:v>
                </c:pt>
                <c:pt idx="1199">
                  <c:v>0.52666666666666662</c:v>
                </c:pt>
                <c:pt idx="1200">
                  <c:v>0.52673611111111107</c:v>
                </c:pt>
                <c:pt idx="1201">
                  <c:v>0.52680555555555553</c:v>
                </c:pt>
                <c:pt idx="1202">
                  <c:v>0.52687499999999998</c:v>
                </c:pt>
                <c:pt idx="1203">
                  <c:v>0.52694444444444444</c:v>
                </c:pt>
                <c:pt idx="1204">
                  <c:v>0.52701388888888889</c:v>
                </c:pt>
                <c:pt idx="1205">
                  <c:v>0.52708333333333335</c:v>
                </c:pt>
                <c:pt idx="1206">
                  <c:v>0.5271527777777778</c:v>
                </c:pt>
                <c:pt idx="1207">
                  <c:v>0.52722222222222226</c:v>
                </c:pt>
                <c:pt idx="1208">
                  <c:v>0.52729166666666671</c:v>
                </c:pt>
                <c:pt idx="1209">
                  <c:v>0.52736111111111106</c:v>
                </c:pt>
                <c:pt idx="1210">
                  <c:v>0.52743055555555551</c:v>
                </c:pt>
                <c:pt idx="1211">
                  <c:v>0.52749999999999997</c:v>
                </c:pt>
                <c:pt idx="1212">
                  <c:v>0.52756944444444442</c:v>
                </c:pt>
                <c:pt idx="1213">
                  <c:v>0.52763888888888888</c:v>
                </c:pt>
                <c:pt idx="1214">
                  <c:v>0.52770833333333333</c:v>
                </c:pt>
                <c:pt idx="1215">
                  <c:v>0.52777777777777779</c:v>
                </c:pt>
                <c:pt idx="1216">
                  <c:v>0.52784722222222225</c:v>
                </c:pt>
                <c:pt idx="1217">
                  <c:v>0.5279166666666667</c:v>
                </c:pt>
                <c:pt idx="1218">
                  <c:v>0.52798611111111116</c:v>
                </c:pt>
                <c:pt idx="1219">
                  <c:v>0.5280555555555555</c:v>
                </c:pt>
                <c:pt idx="1220">
                  <c:v>0.52812499999999996</c:v>
                </c:pt>
                <c:pt idx="1221">
                  <c:v>0.52819444444444441</c:v>
                </c:pt>
                <c:pt idx="1222">
                  <c:v>0.52826388888888887</c:v>
                </c:pt>
                <c:pt idx="1223">
                  <c:v>0.52833333333333332</c:v>
                </c:pt>
                <c:pt idx="1224">
                  <c:v>0.52840277777777778</c:v>
                </c:pt>
                <c:pt idx="1225">
                  <c:v>0.52847222222222223</c:v>
                </c:pt>
                <c:pt idx="1226">
                  <c:v>0.52854166666666669</c:v>
                </c:pt>
                <c:pt idx="1227">
                  <c:v>0.52861111111111114</c:v>
                </c:pt>
                <c:pt idx="1228">
                  <c:v>0.5286805555555556</c:v>
                </c:pt>
                <c:pt idx="1229">
                  <c:v>0.52875000000000005</c:v>
                </c:pt>
                <c:pt idx="1230">
                  <c:v>0.5288194444444444</c:v>
                </c:pt>
                <c:pt idx="1231">
                  <c:v>0.52888888888888885</c:v>
                </c:pt>
                <c:pt idx="1232">
                  <c:v>0.52895833333333331</c:v>
                </c:pt>
                <c:pt idx="1233">
                  <c:v>0.52902777777777776</c:v>
                </c:pt>
                <c:pt idx="1234">
                  <c:v>0.52909722222222222</c:v>
                </c:pt>
                <c:pt idx="1235">
                  <c:v>0.52916666666666667</c:v>
                </c:pt>
                <c:pt idx="1236">
                  <c:v>0.52923611111111113</c:v>
                </c:pt>
                <c:pt idx="1237">
                  <c:v>0.52930555555555558</c:v>
                </c:pt>
                <c:pt idx="1238">
                  <c:v>0.52937500000000004</c:v>
                </c:pt>
                <c:pt idx="1239">
                  <c:v>0.5294444444444445</c:v>
                </c:pt>
                <c:pt idx="1240">
                  <c:v>0.52951388888888884</c:v>
                </c:pt>
                <c:pt idx="1241">
                  <c:v>0.52958333333333329</c:v>
                </c:pt>
                <c:pt idx="1242">
                  <c:v>0.52965277777777775</c:v>
                </c:pt>
                <c:pt idx="1243">
                  <c:v>0.52972222222222221</c:v>
                </c:pt>
                <c:pt idx="1244">
                  <c:v>0.52979166666666666</c:v>
                </c:pt>
                <c:pt idx="1245">
                  <c:v>0.52986111111111112</c:v>
                </c:pt>
                <c:pt idx="1246">
                  <c:v>0.52993055555555557</c:v>
                </c:pt>
                <c:pt idx="1247">
                  <c:v>0.53</c:v>
                </c:pt>
                <c:pt idx="1248">
                  <c:v>0.53006944444444448</c:v>
                </c:pt>
                <c:pt idx="1249">
                  <c:v>0.53013888888888894</c:v>
                </c:pt>
                <c:pt idx="1250">
                  <c:v>0.53020833333333328</c:v>
                </c:pt>
                <c:pt idx="1251">
                  <c:v>0.53027777777777774</c:v>
                </c:pt>
                <c:pt idx="1252">
                  <c:v>0.53034722222222219</c:v>
                </c:pt>
                <c:pt idx="1253">
                  <c:v>0.53041666666666665</c:v>
                </c:pt>
                <c:pt idx="1254">
                  <c:v>0.5304861111111111</c:v>
                </c:pt>
                <c:pt idx="1255">
                  <c:v>0.53055555555555556</c:v>
                </c:pt>
                <c:pt idx="1256">
                  <c:v>0.53062500000000001</c:v>
                </c:pt>
                <c:pt idx="1257">
                  <c:v>0.53069444444444447</c:v>
                </c:pt>
                <c:pt idx="1258">
                  <c:v>0.53076388888888892</c:v>
                </c:pt>
                <c:pt idx="1259">
                  <c:v>0.53083333333333338</c:v>
                </c:pt>
                <c:pt idx="1260">
                  <c:v>0.53090277777777772</c:v>
                </c:pt>
                <c:pt idx="1261">
                  <c:v>0.53097222222222218</c:v>
                </c:pt>
                <c:pt idx="1262">
                  <c:v>0.53104166666666663</c:v>
                </c:pt>
                <c:pt idx="1263">
                  <c:v>0.53111111111111109</c:v>
                </c:pt>
                <c:pt idx="1264">
                  <c:v>0.53118055555555554</c:v>
                </c:pt>
                <c:pt idx="1265">
                  <c:v>0.53125</c:v>
                </c:pt>
                <c:pt idx="1266">
                  <c:v>0.53131944444444446</c:v>
                </c:pt>
                <c:pt idx="1267">
                  <c:v>0.53138888888888891</c:v>
                </c:pt>
                <c:pt idx="1268">
                  <c:v>0.53145833333333337</c:v>
                </c:pt>
                <c:pt idx="1269">
                  <c:v>0.53152777777777782</c:v>
                </c:pt>
                <c:pt idx="1270">
                  <c:v>0.53159722222222228</c:v>
                </c:pt>
                <c:pt idx="1271">
                  <c:v>0.53166666666666662</c:v>
                </c:pt>
                <c:pt idx="1272">
                  <c:v>0.53173611111111108</c:v>
                </c:pt>
                <c:pt idx="1273">
                  <c:v>0.53180555555555553</c:v>
                </c:pt>
                <c:pt idx="1274">
                  <c:v>0.53187499999999999</c:v>
                </c:pt>
                <c:pt idx="1275">
                  <c:v>0.53194444444444444</c:v>
                </c:pt>
                <c:pt idx="1276">
                  <c:v>0.5320138888888889</c:v>
                </c:pt>
                <c:pt idx="1277">
                  <c:v>0.53208333333333335</c:v>
                </c:pt>
                <c:pt idx="1278">
                  <c:v>0.53215277777777781</c:v>
                </c:pt>
                <c:pt idx="1279">
                  <c:v>0.53222222222222226</c:v>
                </c:pt>
                <c:pt idx="1280">
                  <c:v>0.53229166666666672</c:v>
                </c:pt>
                <c:pt idx="1281">
                  <c:v>0.53236111111111106</c:v>
                </c:pt>
                <c:pt idx="1282">
                  <c:v>0.53243055555555552</c:v>
                </c:pt>
                <c:pt idx="1283">
                  <c:v>0.53249999999999997</c:v>
                </c:pt>
                <c:pt idx="1284">
                  <c:v>0.53256944444444443</c:v>
                </c:pt>
                <c:pt idx="1285">
                  <c:v>0.53263888888888888</c:v>
                </c:pt>
                <c:pt idx="1286">
                  <c:v>0.53270833333333334</c:v>
                </c:pt>
                <c:pt idx="1287">
                  <c:v>0.53277777777777779</c:v>
                </c:pt>
                <c:pt idx="1288">
                  <c:v>0.53284722222222225</c:v>
                </c:pt>
                <c:pt idx="1289">
                  <c:v>0.53291666666666671</c:v>
                </c:pt>
                <c:pt idx="1290">
                  <c:v>0.53298611111111116</c:v>
                </c:pt>
                <c:pt idx="1291">
                  <c:v>0.5330555555555555</c:v>
                </c:pt>
                <c:pt idx="1292">
                  <c:v>0.53312499999999996</c:v>
                </c:pt>
                <c:pt idx="1293">
                  <c:v>0.53319444444444442</c:v>
                </c:pt>
                <c:pt idx="1294">
                  <c:v>0.53326388888888887</c:v>
                </c:pt>
                <c:pt idx="1295">
                  <c:v>0.53333333333333333</c:v>
                </c:pt>
                <c:pt idx="1296">
                  <c:v>0.53340277777777778</c:v>
                </c:pt>
                <c:pt idx="1297">
                  <c:v>0.53347222222222224</c:v>
                </c:pt>
                <c:pt idx="1298">
                  <c:v>0.53354166666666669</c:v>
                </c:pt>
                <c:pt idx="1299">
                  <c:v>0.53361111111111115</c:v>
                </c:pt>
                <c:pt idx="1300">
                  <c:v>0.5336805555555556</c:v>
                </c:pt>
                <c:pt idx="1301">
                  <c:v>0.53374999999999995</c:v>
                </c:pt>
                <c:pt idx="1302">
                  <c:v>0.5338194444444444</c:v>
                </c:pt>
                <c:pt idx="1303">
                  <c:v>0.53388888888888886</c:v>
                </c:pt>
                <c:pt idx="1304">
                  <c:v>0.53395833333333331</c:v>
                </c:pt>
                <c:pt idx="1305">
                  <c:v>0.53402777777777777</c:v>
                </c:pt>
                <c:pt idx="1306">
                  <c:v>0.53409722222222222</c:v>
                </c:pt>
                <c:pt idx="1307">
                  <c:v>0.53416666666666668</c:v>
                </c:pt>
                <c:pt idx="1308">
                  <c:v>0.53423611111111113</c:v>
                </c:pt>
                <c:pt idx="1309">
                  <c:v>0.53430555555555559</c:v>
                </c:pt>
                <c:pt idx="1310">
                  <c:v>0.53437500000000004</c:v>
                </c:pt>
                <c:pt idx="1311">
                  <c:v>0.5344444444444445</c:v>
                </c:pt>
                <c:pt idx="1312">
                  <c:v>0.53451388888888884</c:v>
                </c:pt>
                <c:pt idx="1313">
                  <c:v>0.5345833333333333</c:v>
                </c:pt>
                <c:pt idx="1314">
                  <c:v>0.53465277777777775</c:v>
                </c:pt>
                <c:pt idx="1315">
                  <c:v>0.53472222222222221</c:v>
                </c:pt>
                <c:pt idx="1316">
                  <c:v>0.53479166666666667</c:v>
                </c:pt>
                <c:pt idx="1317">
                  <c:v>0.53486111111111112</c:v>
                </c:pt>
                <c:pt idx="1318">
                  <c:v>0.53493055555555558</c:v>
                </c:pt>
                <c:pt idx="1319">
                  <c:v>0.53500000000000003</c:v>
                </c:pt>
                <c:pt idx="1320">
                  <c:v>0.53506944444444449</c:v>
                </c:pt>
                <c:pt idx="1321">
                  <c:v>0.53513888888888894</c:v>
                </c:pt>
                <c:pt idx="1322">
                  <c:v>0.53520833333333329</c:v>
                </c:pt>
                <c:pt idx="1323">
                  <c:v>0.53527777777777774</c:v>
                </c:pt>
                <c:pt idx="1324">
                  <c:v>0.5353472222222222</c:v>
                </c:pt>
                <c:pt idx="1325">
                  <c:v>0.53541666666666665</c:v>
                </c:pt>
                <c:pt idx="1326">
                  <c:v>0.53548611111111111</c:v>
                </c:pt>
                <c:pt idx="1327">
                  <c:v>0.53555555555555556</c:v>
                </c:pt>
                <c:pt idx="1328">
                  <c:v>0.53562500000000002</c:v>
                </c:pt>
                <c:pt idx="1329">
                  <c:v>0.53569444444444447</c:v>
                </c:pt>
                <c:pt idx="1330">
                  <c:v>0.53576388888888893</c:v>
                </c:pt>
                <c:pt idx="1331">
                  <c:v>0.53583333333333338</c:v>
                </c:pt>
                <c:pt idx="1332">
                  <c:v>0.53590277777777773</c:v>
                </c:pt>
                <c:pt idx="1333">
                  <c:v>0.53597222222222218</c:v>
                </c:pt>
                <c:pt idx="1334">
                  <c:v>0.53604166666666664</c:v>
                </c:pt>
                <c:pt idx="1335">
                  <c:v>0.53611111111111109</c:v>
                </c:pt>
                <c:pt idx="1336">
                  <c:v>0.53618055555555555</c:v>
                </c:pt>
                <c:pt idx="1337">
                  <c:v>0.53625</c:v>
                </c:pt>
                <c:pt idx="1338">
                  <c:v>0.53631944444444446</c:v>
                </c:pt>
                <c:pt idx="1339">
                  <c:v>0.53638888888888892</c:v>
                </c:pt>
                <c:pt idx="1340">
                  <c:v>0.53645833333333337</c:v>
                </c:pt>
                <c:pt idx="1341">
                  <c:v>0.53652777777777783</c:v>
                </c:pt>
                <c:pt idx="1342">
                  <c:v>0.53659722222222217</c:v>
                </c:pt>
                <c:pt idx="1343">
                  <c:v>0.53666666666666663</c:v>
                </c:pt>
                <c:pt idx="1344">
                  <c:v>0.53673611111111108</c:v>
                </c:pt>
                <c:pt idx="1345">
                  <c:v>0.53680555555555554</c:v>
                </c:pt>
                <c:pt idx="1346">
                  <c:v>0.53687499999999999</c:v>
                </c:pt>
                <c:pt idx="1347">
                  <c:v>0.53694444444444445</c:v>
                </c:pt>
                <c:pt idx="1348">
                  <c:v>0.5370138888888889</c:v>
                </c:pt>
                <c:pt idx="1349">
                  <c:v>0.53708333333333336</c:v>
                </c:pt>
                <c:pt idx="1350">
                  <c:v>0.53715277777777781</c:v>
                </c:pt>
                <c:pt idx="1351">
                  <c:v>0.53722222222222227</c:v>
                </c:pt>
                <c:pt idx="1352">
                  <c:v>0.53729166666666661</c:v>
                </c:pt>
                <c:pt idx="1353">
                  <c:v>0.53736111111111107</c:v>
                </c:pt>
                <c:pt idx="1354">
                  <c:v>0.53743055555555552</c:v>
                </c:pt>
                <c:pt idx="1355">
                  <c:v>0.53749999999999998</c:v>
                </c:pt>
                <c:pt idx="1356">
                  <c:v>0.53756944444444443</c:v>
                </c:pt>
                <c:pt idx="1357">
                  <c:v>0.53763888888888889</c:v>
                </c:pt>
                <c:pt idx="1358">
                  <c:v>0.53770833333333334</c:v>
                </c:pt>
                <c:pt idx="1359">
                  <c:v>0.5377777777777778</c:v>
                </c:pt>
                <c:pt idx="1360">
                  <c:v>0.53784722222222225</c:v>
                </c:pt>
                <c:pt idx="1361">
                  <c:v>0.53791666666666671</c:v>
                </c:pt>
                <c:pt idx="1362">
                  <c:v>0.53798611111111116</c:v>
                </c:pt>
                <c:pt idx="1363">
                  <c:v>0.53805555555555551</c:v>
                </c:pt>
                <c:pt idx="1364">
                  <c:v>0.53812499999999996</c:v>
                </c:pt>
                <c:pt idx="1365">
                  <c:v>0.53819444444444442</c:v>
                </c:pt>
                <c:pt idx="1366">
                  <c:v>0.53826388888888888</c:v>
                </c:pt>
                <c:pt idx="1367">
                  <c:v>0.53833333333333333</c:v>
                </c:pt>
                <c:pt idx="1368">
                  <c:v>0.53840277777777779</c:v>
                </c:pt>
                <c:pt idx="1369">
                  <c:v>0.53847222222222224</c:v>
                </c:pt>
                <c:pt idx="1370">
                  <c:v>0.5385416666666667</c:v>
                </c:pt>
                <c:pt idx="1371">
                  <c:v>0.53861111111111115</c:v>
                </c:pt>
                <c:pt idx="1372">
                  <c:v>0.53868055555555561</c:v>
                </c:pt>
                <c:pt idx="1373">
                  <c:v>0.53874999999999995</c:v>
                </c:pt>
                <c:pt idx="1374">
                  <c:v>0.53881944444444441</c:v>
                </c:pt>
                <c:pt idx="1375">
                  <c:v>0.53888888888888886</c:v>
                </c:pt>
                <c:pt idx="1376">
                  <c:v>0.53895833333333332</c:v>
                </c:pt>
                <c:pt idx="1377">
                  <c:v>0.53902777777777777</c:v>
                </c:pt>
                <c:pt idx="1378">
                  <c:v>0.53909722222222223</c:v>
                </c:pt>
                <c:pt idx="1379">
                  <c:v>0.53916666666666668</c:v>
                </c:pt>
                <c:pt idx="1380">
                  <c:v>0.53923611111111114</c:v>
                </c:pt>
                <c:pt idx="1381">
                  <c:v>0.53930555555555559</c:v>
                </c:pt>
                <c:pt idx="1382">
                  <c:v>0.53937500000000005</c:v>
                </c:pt>
                <c:pt idx="1383">
                  <c:v>0.53944444444444439</c:v>
                </c:pt>
                <c:pt idx="1384">
                  <c:v>0.53951388888888885</c:v>
                </c:pt>
                <c:pt idx="1385">
                  <c:v>0.5395833333333333</c:v>
                </c:pt>
                <c:pt idx="1386">
                  <c:v>0.53965277777777776</c:v>
                </c:pt>
                <c:pt idx="1387">
                  <c:v>0.53972222222222221</c:v>
                </c:pt>
                <c:pt idx="1388">
                  <c:v>0.53979166666666667</c:v>
                </c:pt>
                <c:pt idx="1389">
                  <c:v>0.53986111111111112</c:v>
                </c:pt>
                <c:pt idx="1390">
                  <c:v>0.53993055555555558</c:v>
                </c:pt>
                <c:pt idx="1391">
                  <c:v>0.54</c:v>
                </c:pt>
                <c:pt idx="1392">
                  <c:v>0.54006944444444449</c:v>
                </c:pt>
                <c:pt idx="1393">
                  <c:v>0.54013888888888884</c:v>
                </c:pt>
                <c:pt idx="1394">
                  <c:v>0.54020833333333329</c:v>
                </c:pt>
                <c:pt idx="1395">
                  <c:v>0.54027777777777775</c:v>
                </c:pt>
                <c:pt idx="1396">
                  <c:v>0.5403472222222222</c:v>
                </c:pt>
                <c:pt idx="1397">
                  <c:v>0.54041666666666666</c:v>
                </c:pt>
                <c:pt idx="1398">
                  <c:v>0.54048611111111111</c:v>
                </c:pt>
                <c:pt idx="1399">
                  <c:v>0.54055555555555557</c:v>
                </c:pt>
                <c:pt idx="1400">
                  <c:v>0.54062500000000002</c:v>
                </c:pt>
                <c:pt idx="1401">
                  <c:v>0.54069444444444448</c:v>
                </c:pt>
                <c:pt idx="1402">
                  <c:v>0.54076388888888893</c:v>
                </c:pt>
                <c:pt idx="1403">
                  <c:v>0.54083333333333339</c:v>
                </c:pt>
                <c:pt idx="1404">
                  <c:v>0.54090277777777773</c:v>
                </c:pt>
                <c:pt idx="1405">
                  <c:v>0.54097222222222219</c:v>
                </c:pt>
                <c:pt idx="1406">
                  <c:v>0.54104166666666664</c:v>
                </c:pt>
                <c:pt idx="1407">
                  <c:v>0.5411111111111111</c:v>
                </c:pt>
                <c:pt idx="1408">
                  <c:v>0.54118055555555555</c:v>
                </c:pt>
                <c:pt idx="1409">
                  <c:v>0.54125000000000001</c:v>
                </c:pt>
                <c:pt idx="1410">
                  <c:v>0.54131944444444446</c:v>
                </c:pt>
                <c:pt idx="1411">
                  <c:v>0.54138888888888892</c:v>
                </c:pt>
                <c:pt idx="1412">
                  <c:v>0.54145833333333337</c:v>
                </c:pt>
                <c:pt idx="1413">
                  <c:v>0.54152777777777783</c:v>
                </c:pt>
                <c:pt idx="1414">
                  <c:v>0.54159722222222217</c:v>
                </c:pt>
                <c:pt idx="1415">
                  <c:v>0.54166666666666663</c:v>
                </c:pt>
                <c:pt idx="1416">
                  <c:v>0.54173611111111108</c:v>
                </c:pt>
                <c:pt idx="1417">
                  <c:v>0.54180555555555554</c:v>
                </c:pt>
                <c:pt idx="1418">
                  <c:v>0.541875</c:v>
                </c:pt>
                <c:pt idx="1419">
                  <c:v>0.54194444444444445</c:v>
                </c:pt>
                <c:pt idx="1420">
                  <c:v>0.54201388888888891</c:v>
                </c:pt>
                <c:pt idx="1421">
                  <c:v>0.54208333333333336</c:v>
                </c:pt>
                <c:pt idx="1422">
                  <c:v>0.54215277777777782</c:v>
                </c:pt>
                <c:pt idx="1423">
                  <c:v>0.54222222222222227</c:v>
                </c:pt>
                <c:pt idx="1424">
                  <c:v>0.54229166666666662</c:v>
                </c:pt>
                <c:pt idx="1425">
                  <c:v>0.54236111111111107</c:v>
                </c:pt>
                <c:pt idx="1426">
                  <c:v>0.54243055555555553</c:v>
                </c:pt>
                <c:pt idx="1427">
                  <c:v>0.54249999999999998</c:v>
                </c:pt>
                <c:pt idx="1428">
                  <c:v>0.54256944444444444</c:v>
                </c:pt>
                <c:pt idx="1429">
                  <c:v>0.54263888888888889</c:v>
                </c:pt>
                <c:pt idx="1430">
                  <c:v>0.54270833333333335</c:v>
                </c:pt>
                <c:pt idx="1431">
                  <c:v>0.5427777777777778</c:v>
                </c:pt>
                <c:pt idx="1432">
                  <c:v>0.54284722222222226</c:v>
                </c:pt>
                <c:pt idx="1433">
                  <c:v>0.54291666666666671</c:v>
                </c:pt>
                <c:pt idx="1434">
                  <c:v>0.54298611111111106</c:v>
                </c:pt>
                <c:pt idx="1435">
                  <c:v>0.54305555555555551</c:v>
                </c:pt>
                <c:pt idx="1436">
                  <c:v>0.54312499999999997</c:v>
                </c:pt>
                <c:pt idx="1437">
                  <c:v>0.54319444444444442</c:v>
                </c:pt>
                <c:pt idx="1438">
                  <c:v>0.54326388888888888</c:v>
                </c:pt>
                <c:pt idx="1439">
                  <c:v>0.54333333333333333</c:v>
                </c:pt>
                <c:pt idx="1440">
                  <c:v>0.54340277777777779</c:v>
                </c:pt>
                <c:pt idx="1441">
                  <c:v>0.54347222222222225</c:v>
                </c:pt>
                <c:pt idx="1442">
                  <c:v>0.5435416666666667</c:v>
                </c:pt>
                <c:pt idx="1443">
                  <c:v>0.54361111111111116</c:v>
                </c:pt>
                <c:pt idx="1444">
                  <c:v>0.5436805555555555</c:v>
                </c:pt>
                <c:pt idx="1445">
                  <c:v>0.54374999999999996</c:v>
                </c:pt>
                <c:pt idx="1446">
                  <c:v>0.54381944444444441</c:v>
                </c:pt>
                <c:pt idx="1447">
                  <c:v>0.54388888888888887</c:v>
                </c:pt>
                <c:pt idx="1448">
                  <c:v>0.54395833333333332</c:v>
                </c:pt>
                <c:pt idx="1449">
                  <c:v>0.54402777777777778</c:v>
                </c:pt>
                <c:pt idx="1450">
                  <c:v>0.54409722222222223</c:v>
                </c:pt>
                <c:pt idx="1451">
                  <c:v>0.54416666666666669</c:v>
                </c:pt>
                <c:pt idx="1452">
                  <c:v>0.54423611111111114</c:v>
                </c:pt>
                <c:pt idx="1453">
                  <c:v>0.5443055555555556</c:v>
                </c:pt>
                <c:pt idx="1454">
                  <c:v>0.54437500000000005</c:v>
                </c:pt>
                <c:pt idx="1455">
                  <c:v>0.5444444444444444</c:v>
                </c:pt>
                <c:pt idx="1456">
                  <c:v>0.54451388888888885</c:v>
                </c:pt>
                <c:pt idx="1457">
                  <c:v>0.54458333333333331</c:v>
                </c:pt>
                <c:pt idx="1458">
                  <c:v>0.54465277777777776</c:v>
                </c:pt>
                <c:pt idx="1459">
                  <c:v>0.54472222222222222</c:v>
                </c:pt>
                <c:pt idx="1460">
                  <c:v>0.54479166666666667</c:v>
                </c:pt>
                <c:pt idx="1461">
                  <c:v>0.54486111111111113</c:v>
                </c:pt>
                <c:pt idx="1462">
                  <c:v>0.54493055555555558</c:v>
                </c:pt>
                <c:pt idx="1463">
                  <c:v>0.54500000000000004</c:v>
                </c:pt>
                <c:pt idx="1464">
                  <c:v>0.5450694444444445</c:v>
                </c:pt>
                <c:pt idx="1465">
                  <c:v>0.54513888888888884</c:v>
                </c:pt>
                <c:pt idx="1466">
                  <c:v>0.54520833333333329</c:v>
                </c:pt>
                <c:pt idx="1467">
                  <c:v>0.54527777777777775</c:v>
                </c:pt>
                <c:pt idx="1468">
                  <c:v>0.54534722222222221</c:v>
                </c:pt>
                <c:pt idx="1469">
                  <c:v>0.54541666666666666</c:v>
                </c:pt>
                <c:pt idx="1470">
                  <c:v>0.54548611111111112</c:v>
                </c:pt>
                <c:pt idx="1471">
                  <c:v>0.54555555555555557</c:v>
                </c:pt>
                <c:pt idx="1472">
                  <c:v>0.54562500000000003</c:v>
                </c:pt>
                <c:pt idx="1473">
                  <c:v>0.54569444444444448</c:v>
                </c:pt>
                <c:pt idx="1474">
                  <c:v>0.54576388888888894</c:v>
                </c:pt>
                <c:pt idx="1475">
                  <c:v>0.54583333333333328</c:v>
                </c:pt>
                <c:pt idx="1476">
                  <c:v>0.54590277777777774</c:v>
                </c:pt>
                <c:pt idx="1477">
                  <c:v>0.54597222222222219</c:v>
                </c:pt>
                <c:pt idx="1478">
                  <c:v>0.54604166666666665</c:v>
                </c:pt>
                <c:pt idx="1479">
                  <c:v>0.5461111111111111</c:v>
                </c:pt>
                <c:pt idx="1480">
                  <c:v>0.54618055555555556</c:v>
                </c:pt>
                <c:pt idx="1481">
                  <c:v>0.54625000000000001</c:v>
                </c:pt>
                <c:pt idx="1482">
                  <c:v>0.54631944444444447</c:v>
                </c:pt>
                <c:pt idx="1483">
                  <c:v>0.54638888888888892</c:v>
                </c:pt>
                <c:pt idx="1484">
                  <c:v>0.54645833333333338</c:v>
                </c:pt>
                <c:pt idx="1485">
                  <c:v>0.54652777777777772</c:v>
                </c:pt>
                <c:pt idx="1486">
                  <c:v>0.54659722222222218</c:v>
                </c:pt>
                <c:pt idx="1487">
                  <c:v>0.54666666666666663</c:v>
                </c:pt>
                <c:pt idx="1488">
                  <c:v>0.54673611111111109</c:v>
                </c:pt>
                <c:pt idx="1489">
                  <c:v>0.54680555555555554</c:v>
                </c:pt>
                <c:pt idx="1490">
                  <c:v>0.546875</c:v>
                </c:pt>
                <c:pt idx="1491">
                  <c:v>0.54694444444444446</c:v>
                </c:pt>
                <c:pt idx="1492">
                  <c:v>0.54701388888888891</c:v>
                </c:pt>
                <c:pt idx="1493">
                  <c:v>0.54708333333333337</c:v>
                </c:pt>
                <c:pt idx="1494">
                  <c:v>0.54715277777777782</c:v>
                </c:pt>
                <c:pt idx="1495">
                  <c:v>0.54722222222222228</c:v>
                </c:pt>
                <c:pt idx="1496">
                  <c:v>0.54729166666666662</c:v>
                </c:pt>
                <c:pt idx="1497">
                  <c:v>0.54736111111111108</c:v>
                </c:pt>
                <c:pt idx="1498">
                  <c:v>0.54743055555555553</c:v>
                </c:pt>
                <c:pt idx="1499">
                  <c:v>0.54749999999999999</c:v>
                </c:pt>
                <c:pt idx="1500">
                  <c:v>0.54756944444444444</c:v>
                </c:pt>
                <c:pt idx="1501">
                  <c:v>0.5476388888888889</c:v>
                </c:pt>
                <c:pt idx="1502">
                  <c:v>0.54770833333333335</c:v>
                </c:pt>
                <c:pt idx="1503">
                  <c:v>0.54777777777777781</c:v>
                </c:pt>
                <c:pt idx="1504">
                  <c:v>0.54784722222222226</c:v>
                </c:pt>
                <c:pt idx="1505">
                  <c:v>0.54791666666666672</c:v>
                </c:pt>
                <c:pt idx="1506">
                  <c:v>0.54798611111111106</c:v>
                </c:pt>
                <c:pt idx="1507">
                  <c:v>0.54805555555555552</c:v>
                </c:pt>
                <c:pt idx="1508">
                  <c:v>0.54812499999999997</c:v>
                </c:pt>
                <c:pt idx="1509">
                  <c:v>0.54819444444444443</c:v>
                </c:pt>
                <c:pt idx="1510">
                  <c:v>0.54826388888888888</c:v>
                </c:pt>
                <c:pt idx="1511">
                  <c:v>0.54833333333333334</c:v>
                </c:pt>
                <c:pt idx="1512">
                  <c:v>0.54840277777777779</c:v>
                </c:pt>
                <c:pt idx="1513">
                  <c:v>0.54847222222222225</c:v>
                </c:pt>
                <c:pt idx="1514">
                  <c:v>0.54854166666666671</c:v>
                </c:pt>
                <c:pt idx="1515">
                  <c:v>0.54861111111111116</c:v>
                </c:pt>
                <c:pt idx="1516">
                  <c:v>0.5486805555555555</c:v>
                </c:pt>
                <c:pt idx="1517">
                  <c:v>0.54874999999999996</c:v>
                </c:pt>
                <c:pt idx="1518">
                  <c:v>0.54881944444444442</c:v>
                </c:pt>
                <c:pt idx="1519">
                  <c:v>0.54888888888888887</c:v>
                </c:pt>
                <c:pt idx="1520">
                  <c:v>0.54895833333333333</c:v>
                </c:pt>
                <c:pt idx="1521">
                  <c:v>0.54902777777777778</c:v>
                </c:pt>
                <c:pt idx="1522">
                  <c:v>0.54909722222222224</c:v>
                </c:pt>
                <c:pt idx="1523">
                  <c:v>0.54916666666666669</c:v>
                </c:pt>
                <c:pt idx="1524">
                  <c:v>0.54923611111111115</c:v>
                </c:pt>
                <c:pt idx="1525">
                  <c:v>0.5493055555555556</c:v>
                </c:pt>
                <c:pt idx="1526">
                  <c:v>0.54937499999999995</c:v>
                </c:pt>
                <c:pt idx="1527">
                  <c:v>0.5494444444444444</c:v>
                </c:pt>
                <c:pt idx="1528">
                  <c:v>0.54951388888888886</c:v>
                </c:pt>
                <c:pt idx="1529">
                  <c:v>0.54958333333333331</c:v>
                </c:pt>
                <c:pt idx="1530">
                  <c:v>0.54965277777777777</c:v>
                </c:pt>
                <c:pt idx="1531">
                  <c:v>0.54972222222222222</c:v>
                </c:pt>
                <c:pt idx="1532">
                  <c:v>0.54979166666666668</c:v>
                </c:pt>
                <c:pt idx="1533">
                  <c:v>0.54986111111111113</c:v>
                </c:pt>
                <c:pt idx="1534">
                  <c:v>0.54993055555555559</c:v>
                </c:pt>
                <c:pt idx="1535">
                  <c:v>0.55000000000000004</c:v>
                </c:pt>
                <c:pt idx="1536">
                  <c:v>0.5500694444444445</c:v>
                </c:pt>
                <c:pt idx="1537">
                  <c:v>0.55013888888888884</c:v>
                </c:pt>
                <c:pt idx="1538">
                  <c:v>0.5502083333333333</c:v>
                </c:pt>
                <c:pt idx="1539">
                  <c:v>0.55027777777777775</c:v>
                </c:pt>
                <c:pt idx="1540">
                  <c:v>0.55034722222222221</c:v>
                </c:pt>
                <c:pt idx="1541">
                  <c:v>0.55041666666666667</c:v>
                </c:pt>
                <c:pt idx="1542">
                  <c:v>0.55048611111111112</c:v>
                </c:pt>
                <c:pt idx="1543">
                  <c:v>0.55055555555555558</c:v>
                </c:pt>
                <c:pt idx="1544">
                  <c:v>0.55062500000000003</c:v>
                </c:pt>
                <c:pt idx="1545">
                  <c:v>0.55069444444444449</c:v>
                </c:pt>
                <c:pt idx="1546">
                  <c:v>0.55076388888888894</c:v>
                </c:pt>
                <c:pt idx="1547">
                  <c:v>0.55083333333333329</c:v>
                </c:pt>
                <c:pt idx="1548">
                  <c:v>0.55090277777777774</c:v>
                </c:pt>
                <c:pt idx="1549">
                  <c:v>0.5509722222222222</c:v>
                </c:pt>
                <c:pt idx="1550">
                  <c:v>0.55104166666666665</c:v>
                </c:pt>
                <c:pt idx="1551">
                  <c:v>0.55111111111111111</c:v>
                </c:pt>
                <c:pt idx="1552">
                  <c:v>0.55118055555555556</c:v>
                </c:pt>
                <c:pt idx="1553">
                  <c:v>0.55125000000000002</c:v>
                </c:pt>
                <c:pt idx="1554">
                  <c:v>0.55131944444444447</c:v>
                </c:pt>
                <c:pt idx="1555">
                  <c:v>0.55138888888888893</c:v>
                </c:pt>
                <c:pt idx="1556">
                  <c:v>0.55145833333333338</c:v>
                </c:pt>
                <c:pt idx="1557">
                  <c:v>0.55152777777777773</c:v>
                </c:pt>
                <c:pt idx="1558">
                  <c:v>0.55159722222222218</c:v>
                </c:pt>
                <c:pt idx="1559">
                  <c:v>0.55166666666666664</c:v>
                </c:pt>
                <c:pt idx="1560">
                  <c:v>0.55173611111111109</c:v>
                </c:pt>
                <c:pt idx="1561">
                  <c:v>0.55180555555555555</c:v>
                </c:pt>
                <c:pt idx="1562">
                  <c:v>0.551875</c:v>
                </c:pt>
                <c:pt idx="1563">
                  <c:v>0.55194444444444446</c:v>
                </c:pt>
                <c:pt idx="1564">
                  <c:v>0.55201388888888892</c:v>
                </c:pt>
                <c:pt idx="1565">
                  <c:v>0.55208333333333337</c:v>
                </c:pt>
                <c:pt idx="1566">
                  <c:v>0.55215277777777783</c:v>
                </c:pt>
                <c:pt idx="1567">
                  <c:v>0.55222222222222217</c:v>
                </c:pt>
                <c:pt idx="1568">
                  <c:v>0.55229166666666663</c:v>
                </c:pt>
                <c:pt idx="1569">
                  <c:v>0.55236111111111108</c:v>
                </c:pt>
                <c:pt idx="1570">
                  <c:v>0.55243055555555554</c:v>
                </c:pt>
                <c:pt idx="1571">
                  <c:v>0.55249999999999999</c:v>
                </c:pt>
                <c:pt idx="1572">
                  <c:v>0.55256944444444445</c:v>
                </c:pt>
                <c:pt idx="1573">
                  <c:v>0.5526388888888889</c:v>
                </c:pt>
                <c:pt idx="1574">
                  <c:v>0.55270833333333336</c:v>
                </c:pt>
                <c:pt idx="1575">
                  <c:v>0.55277777777777781</c:v>
                </c:pt>
                <c:pt idx="1576">
                  <c:v>0.55284722222222227</c:v>
                </c:pt>
                <c:pt idx="1577">
                  <c:v>0.55291666666666661</c:v>
                </c:pt>
                <c:pt idx="1578">
                  <c:v>0.55298611111111107</c:v>
                </c:pt>
                <c:pt idx="1579">
                  <c:v>0.55305555555555552</c:v>
                </c:pt>
                <c:pt idx="1580">
                  <c:v>0.55312499999999998</c:v>
                </c:pt>
                <c:pt idx="1581">
                  <c:v>0.55319444444444443</c:v>
                </c:pt>
                <c:pt idx="1582">
                  <c:v>0.55326388888888889</c:v>
                </c:pt>
                <c:pt idx="1583">
                  <c:v>0.55333333333333334</c:v>
                </c:pt>
                <c:pt idx="1584">
                  <c:v>0.5534027777777778</c:v>
                </c:pt>
                <c:pt idx="1585">
                  <c:v>0.55347222222222225</c:v>
                </c:pt>
                <c:pt idx="1586">
                  <c:v>0.55354166666666671</c:v>
                </c:pt>
                <c:pt idx="1587">
                  <c:v>0.55361111111111116</c:v>
                </c:pt>
                <c:pt idx="1588">
                  <c:v>0.55368055555555551</c:v>
                </c:pt>
                <c:pt idx="1589">
                  <c:v>0.55374999999999996</c:v>
                </c:pt>
                <c:pt idx="1590">
                  <c:v>0.55381944444444442</c:v>
                </c:pt>
                <c:pt idx="1591">
                  <c:v>0.55388888888888888</c:v>
                </c:pt>
                <c:pt idx="1592">
                  <c:v>0.55395833333333333</c:v>
                </c:pt>
                <c:pt idx="1593">
                  <c:v>0.55402777777777779</c:v>
                </c:pt>
                <c:pt idx="1594">
                  <c:v>0.55409722222222224</c:v>
                </c:pt>
                <c:pt idx="1595">
                  <c:v>0.5541666666666667</c:v>
                </c:pt>
                <c:pt idx="1596">
                  <c:v>0.55423611111111115</c:v>
                </c:pt>
                <c:pt idx="1597">
                  <c:v>0.55430555555555561</c:v>
                </c:pt>
                <c:pt idx="1598">
                  <c:v>0.55437499999999995</c:v>
                </c:pt>
                <c:pt idx="1599">
                  <c:v>0.55444444444444441</c:v>
                </c:pt>
                <c:pt idx="1600">
                  <c:v>0.55451388888888886</c:v>
                </c:pt>
                <c:pt idx="1601">
                  <c:v>0.55458333333333332</c:v>
                </c:pt>
                <c:pt idx="1602">
                  <c:v>0.55465277777777777</c:v>
                </c:pt>
                <c:pt idx="1603">
                  <c:v>0.55472222222222223</c:v>
                </c:pt>
                <c:pt idx="1604">
                  <c:v>0.55479166666666668</c:v>
                </c:pt>
                <c:pt idx="1605">
                  <c:v>0.55486111111111114</c:v>
                </c:pt>
                <c:pt idx="1606">
                  <c:v>0.55493055555555559</c:v>
                </c:pt>
                <c:pt idx="1607">
                  <c:v>0.55500000000000005</c:v>
                </c:pt>
                <c:pt idx="1608">
                  <c:v>0.55506944444444439</c:v>
                </c:pt>
                <c:pt idx="1609">
                  <c:v>0.55513888888888885</c:v>
                </c:pt>
                <c:pt idx="1610">
                  <c:v>0.5552083333333333</c:v>
                </c:pt>
                <c:pt idx="1611">
                  <c:v>0.55527777777777776</c:v>
                </c:pt>
                <c:pt idx="1612">
                  <c:v>0.55534722222222221</c:v>
                </c:pt>
                <c:pt idx="1613">
                  <c:v>0.55541666666666667</c:v>
                </c:pt>
                <c:pt idx="1614">
                  <c:v>0.55548611111111112</c:v>
                </c:pt>
                <c:pt idx="1615">
                  <c:v>0.55555555555555558</c:v>
                </c:pt>
                <c:pt idx="1616">
                  <c:v>0.55562500000000004</c:v>
                </c:pt>
                <c:pt idx="1617">
                  <c:v>0.55569444444444449</c:v>
                </c:pt>
                <c:pt idx="1618">
                  <c:v>0.55576388888888884</c:v>
                </c:pt>
                <c:pt idx="1619">
                  <c:v>0.55583333333333329</c:v>
                </c:pt>
                <c:pt idx="1620">
                  <c:v>0.55590277777777775</c:v>
                </c:pt>
                <c:pt idx="1621">
                  <c:v>0.5559722222222222</c:v>
                </c:pt>
                <c:pt idx="1622">
                  <c:v>0.55604166666666666</c:v>
                </c:pt>
                <c:pt idx="1623">
                  <c:v>0.55611111111111111</c:v>
                </c:pt>
                <c:pt idx="1624">
                  <c:v>0.55618055555555557</c:v>
                </c:pt>
                <c:pt idx="1625">
                  <c:v>0.55625000000000002</c:v>
                </c:pt>
                <c:pt idx="1626">
                  <c:v>0.55631944444444448</c:v>
                </c:pt>
                <c:pt idx="1627">
                  <c:v>0.55638888888888893</c:v>
                </c:pt>
                <c:pt idx="1628">
                  <c:v>0.55645833333333339</c:v>
                </c:pt>
                <c:pt idx="1629">
                  <c:v>0.55652777777777773</c:v>
                </c:pt>
                <c:pt idx="1630">
                  <c:v>0.55659722222222219</c:v>
                </c:pt>
                <c:pt idx="1631">
                  <c:v>0.55666666666666664</c:v>
                </c:pt>
                <c:pt idx="1632">
                  <c:v>0.5567361111111111</c:v>
                </c:pt>
                <c:pt idx="1633">
                  <c:v>0.55680555555555555</c:v>
                </c:pt>
                <c:pt idx="1634">
                  <c:v>0.55687500000000001</c:v>
                </c:pt>
                <c:pt idx="1635">
                  <c:v>0.55694444444444446</c:v>
                </c:pt>
                <c:pt idx="1636">
                  <c:v>0.55701388888888892</c:v>
                </c:pt>
                <c:pt idx="1637">
                  <c:v>0.55708333333333337</c:v>
                </c:pt>
                <c:pt idx="1638">
                  <c:v>0.55715277777777783</c:v>
                </c:pt>
                <c:pt idx="1639">
                  <c:v>0.55722222222222217</c:v>
                </c:pt>
                <c:pt idx="1640">
                  <c:v>0.55729166666666663</c:v>
                </c:pt>
                <c:pt idx="1641">
                  <c:v>0.55736111111111108</c:v>
                </c:pt>
                <c:pt idx="1642">
                  <c:v>0.55743055555555554</c:v>
                </c:pt>
                <c:pt idx="1643">
                  <c:v>0.5575</c:v>
                </c:pt>
                <c:pt idx="1644">
                  <c:v>0.55756944444444445</c:v>
                </c:pt>
                <c:pt idx="1645">
                  <c:v>0.55763888888888891</c:v>
                </c:pt>
                <c:pt idx="1646">
                  <c:v>0.55770833333333336</c:v>
                </c:pt>
                <c:pt idx="1647">
                  <c:v>0.55777777777777782</c:v>
                </c:pt>
                <c:pt idx="1648">
                  <c:v>0.55784722222222227</c:v>
                </c:pt>
                <c:pt idx="1649">
                  <c:v>0.55791666666666662</c:v>
                </c:pt>
                <c:pt idx="1650">
                  <c:v>0.55798611111111107</c:v>
                </c:pt>
                <c:pt idx="1651">
                  <c:v>0.55805555555555553</c:v>
                </c:pt>
                <c:pt idx="1652">
                  <c:v>0.55812499999999998</c:v>
                </c:pt>
                <c:pt idx="1653">
                  <c:v>0.55819444444444444</c:v>
                </c:pt>
                <c:pt idx="1654">
                  <c:v>0.55826388888888889</c:v>
                </c:pt>
                <c:pt idx="1655">
                  <c:v>0.55833333333333335</c:v>
                </c:pt>
                <c:pt idx="1656">
                  <c:v>0.5584027777777778</c:v>
                </c:pt>
                <c:pt idx="1657">
                  <c:v>0.55847222222222226</c:v>
                </c:pt>
                <c:pt idx="1658">
                  <c:v>0.55854166666666671</c:v>
                </c:pt>
                <c:pt idx="1659">
                  <c:v>0.55861111111111106</c:v>
                </c:pt>
                <c:pt idx="1660">
                  <c:v>0.55868055555555551</c:v>
                </c:pt>
                <c:pt idx="1661">
                  <c:v>0.55874999999999997</c:v>
                </c:pt>
                <c:pt idx="1662">
                  <c:v>0.55881944444444442</c:v>
                </c:pt>
                <c:pt idx="1663">
                  <c:v>0.55888888888888888</c:v>
                </c:pt>
                <c:pt idx="1664">
                  <c:v>0.55895833333333333</c:v>
                </c:pt>
                <c:pt idx="1665">
                  <c:v>0.55902777777777779</c:v>
                </c:pt>
                <c:pt idx="1666">
                  <c:v>0.55909722222222225</c:v>
                </c:pt>
                <c:pt idx="1667">
                  <c:v>0.5591666666666667</c:v>
                </c:pt>
                <c:pt idx="1668">
                  <c:v>0.55923611111111116</c:v>
                </c:pt>
                <c:pt idx="1669">
                  <c:v>0.5593055555555555</c:v>
                </c:pt>
                <c:pt idx="1670">
                  <c:v>0.55937499999999996</c:v>
                </c:pt>
                <c:pt idx="1671">
                  <c:v>0.55944444444444441</c:v>
                </c:pt>
                <c:pt idx="1672">
                  <c:v>0.55951388888888887</c:v>
                </c:pt>
                <c:pt idx="1673">
                  <c:v>0.55958333333333332</c:v>
                </c:pt>
                <c:pt idx="1674">
                  <c:v>0.55965277777777778</c:v>
                </c:pt>
                <c:pt idx="1675">
                  <c:v>0.55972222222222223</c:v>
                </c:pt>
                <c:pt idx="1676">
                  <c:v>0.55979166666666669</c:v>
                </c:pt>
                <c:pt idx="1677">
                  <c:v>0.55986111111111114</c:v>
                </c:pt>
                <c:pt idx="1678">
                  <c:v>0.5599305555555556</c:v>
                </c:pt>
                <c:pt idx="1679">
                  <c:v>0.56000000000000005</c:v>
                </c:pt>
                <c:pt idx="1680">
                  <c:v>0.5600694444444444</c:v>
                </c:pt>
                <c:pt idx="1681">
                  <c:v>0.56013888888888885</c:v>
                </c:pt>
                <c:pt idx="1682">
                  <c:v>0.56020833333333331</c:v>
                </c:pt>
                <c:pt idx="1683">
                  <c:v>0.56027777777777776</c:v>
                </c:pt>
                <c:pt idx="1684">
                  <c:v>0.56034722222222222</c:v>
                </c:pt>
                <c:pt idx="1685">
                  <c:v>0.56041666666666667</c:v>
                </c:pt>
                <c:pt idx="1686">
                  <c:v>0.56048611111111113</c:v>
                </c:pt>
                <c:pt idx="1687">
                  <c:v>0.56055555555555558</c:v>
                </c:pt>
                <c:pt idx="1688">
                  <c:v>0.56062500000000004</c:v>
                </c:pt>
                <c:pt idx="1689">
                  <c:v>0.5606944444444445</c:v>
                </c:pt>
                <c:pt idx="1690">
                  <c:v>0.56076388888888884</c:v>
                </c:pt>
                <c:pt idx="1691">
                  <c:v>0.56083333333333329</c:v>
                </c:pt>
                <c:pt idx="1692">
                  <c:v>0.56090277777777775</c:v>
                </c:pt>
                <c:pt idx="1693">
                  <c:v>0.56097222222222221</c:v>
                </c:pt>
                <c:pt idx="1694">
                  <c:v>0.56104166666666666</c:v>
                </c:pt>
                <c:pt idx="1695">
                  <c:v>0.56111111111111112</c:v>
                </c:pt>
                <c:pt idx="1696">
                  <c:v>0.56118055555555557</c:v>
                </c:pt>
                <c:pt idx="1697">
                  <c:v>0.56125000000000003</c:v>
                </c:pt>
                <c:pt idx="1698">
                  <c:v>0.56131944444444448</c:v>
                </c:pt>
                <c:pt idx="1699">
                  <c:v>0.56138888888888894</c:v>
                </c:pt>
                <c:pt idx="1700">
                  <c:v>0.56145833333333328</c:v>
                </c:pt>
                <c:pt idx="1701">
                  <c:v>0.56152777777777774</c:v>
                </c:pt>
                <c:pt idx="1702">
                  <c:v>0.56159722222222219</c:v>
                </c:pt>
                <c:pt idx="1703">
                  <c:v>0.56166666666666665</c:v>
                </c:pt>
                <c:pt idx="1704">
                  <c:v>0.5617361111111111</c:v>
                </c:pt>
                <c:pt idx="1705">
                  <c:v>0.56180555555555556</c:v>
                </c:pt>
                <c:pt idx="1706">
                  <c:v>0.56187500000000001</c:v>
                </c:pt>
                <c:pt idx="1707">
                  <c:v>0.56194444444444447</c:v>
                </c:pt>
                <c:pt idx="1708">
                  <c:v>0.56201388888888892</c:v>
                </c:pt>
                <c:pt idx="1709">
                  <c:v>0.56208333333333338</c:v>
                </c:pt>
                <c:pt idx="1710">
                  <c:v>0.56215277777777772</c:v>
                </c:pt>
                <c:pt idx="1711">
                  <c:v>0.56222222222222218</c:v>
                </c:pt>
                <c:pt idx="1712">
                  <c:v>0.56229166666666663</c:v>
                </c:pt>
                <c:pt idx="1713">
                  <c:v>0.56236111111111109</c:v>
                </c:pt>
                <c:pt idx="1714">
                  <c:v>0.56243055555555554</c:v>
                </c:pt>
                <c:pt idx="1715">
                  <c:v>0.5625</c:v>
                </c:pt>
                <c:pt idx="1716">
                  <c:v>0.56256944444444446</c:v>
                </c:pt>
                <c:pt idx="1717">
                  <c:v>0.56263888888888891</c:v>
                </c:pt>
                <c:pt idx="1718">
                  <c:v>0.56270833333333337</c:v>
                </c:pt>
                <c:pt idx="1719">
                  <c:v>0.56277777777777782</c:v>
                </c:pt>
                <c:pt idx="1720">
                  <c:v>0.56284722222222228</c:v>
                </c:pt>
                <c:pt idx="1721">
                  <c:v>0.56291666666666662</c:v>
                </c:pt>
                <c:pt idx="1722">
                  <c:v>0.56298611111111108</c:v>
                </c:pt>
                <c:pt idx="1723">
                  <c:v>0.56305555555555553</c:v>
                </c:pt>
                <c:pt idx="1724">
                  <c:v>0.56312499999999999</c:v>
                </c:pt>
                <c:pt idx="1725">
                  <c:v>0.56319444444444444</c:v>
                </c:pt>
                <c:pt idx="1726">
                  <c:v>0.5632638888888889</c:v>
                </c:pt>
                <c:pt idx="1727">
                  <c:v>0.56333333333333335</c:v>
                </c:pt>
                <c:pt idx="1728">
                  <c:v>0.56340277777777781</c:v>
                </c:pt>
                <c:pt idx="1729">
                  <c:v>0.56347222222222226</c:v>
                </c:pt>
                <c:pt idx="1730">
                  <c:v>0.56354166666666672</c:v>
                </c:pt>
                <c:pt idx="1731">
                  <c:v>0.56361111111111106</c:v>
                </c:pt>
                <c:pt idx="1732">
                  <c:v>0.56368055555555552</c:v>
                </c:pt>
                <c:pt idx="1733">
                  <c:v>0.56374999999999997</c:v>
                </c:pt>
                <c:pt idx="1734">
                  <c:v>0.56381944444444443</c:v>
                </c:pt>
                <c:pt idx="1735">
                  <c:v>0.56388888888888888</c:v>
                </c:pt>
                <c:pt idx="1736">
                  <c:v>0.56395833333333334</c:v>
                </c:pt>
                <c:pt idx="1737">
                  <c:v>0.56402777777777779</c:v>
                </c:pt>
                <c:pt idx="1738">
                  <c:v>0.56409722222222225</c:v>
                </c:pt>
                <c:pt idx="1739">
                  <c:v>0.56416666666666671</c:v>
                </c:pt>
                <c:pt idx="1740">
                  <c:v>0.56423611111111116</c:v>
                </c:pt>
                <c:pt idx="1741">
                  <c:v>0.5643055555555555</c:v>
                </c:pt>
                <c:pt idx="1742">
                  <c:v>0.56437499999999996</c:v>
                </c:pt>
                <c:pt idx="1743">
                  <c:v>0.56444444444444442</c:v>
                </c:pt>
                <c:pt idx="1744">
                  <c:v>0.56451388888888887</c:v>
                </c:pt>
                <c:pt idx="1745">
                  <c:v>0.56458333333333333</c:v>
                </c:pt>
                <c:pt idx="1746">
                  <c:v>0.56465277777777778</c:v>
                </c:pt>
                <c:pt idx="1747">
                  <c:v>0.56472222222222224</c:v>
                </c:pt>
                <c:pt idx="1748">
                  <c:v>0.56479166666666669</c:v>
                </c:pt>
                <c:pt idx="1749">
                  <c:v>0.56486111111111115</c:v>
                </c:pt>
                <c:pt idx="1750">
                  <c:v>0.5649305555555556</c:v>
                </c:pt>
                <c:pt idx="1751">
                  <c:v>0.56499999999999995</c:v>
                </c:pt>
                <c:pt idx="1752">
                  <c:v>0.5650694444444444</c:v>
                </c:pt>
                <c:pt idx="1753">
                  <c:v>0.56513888888888886</c:v>
                </c:pt>
                <c:pt idx="1754">
                  <c:v>0.56520833333333331</c:v>
                </c:pt>
                <c:pt idx="1755">
                  <c:v>0.56527777777777777</c:v>
                </c:pt>
                <c:pt idx="1756">
                  <c:v>0.56534722222222222</c:v>
                </c:pt>
                <c:pt idx="1757">
                  <c:v>0.56541666666666668</c:v>
                </c:pt>
                <c:pt idx="1758">
                  <c:v>0.56548611111111113</c:v>
                </c:pt>
                <c:pt idx="1759">
                  <c:v>0.56555555555555559</c:v>
                </c:pt>
                <c:pt idx="1760">
                  <c:v>0.56562500000000004</c:v>
                </c:pt>
                <c:pt idx="1761">
                  <c:v>0.5656944444444445</c:v>
                </c:pt>
                <c:pt idx="1762">
                  <c:v>0.56576388888888884</c:v>
                </c:pt>
                <c:pt idx="1763">
                  <c:v>0.5658333333333333</c:v>
                </c:pt>
                <c:pt idx="1764">
                  <c:v>0.56590277777777775</c:v>
                </c:pt>
                <c:pt idx="1765">
                  <c:v>0.56597222222222221</c:v>
                </c:pt>
                <c:pt idx="1766">
                  <c:v>0.56604166666666667</c:v>
                </c:pt>
                <c:pt idx="1767">
                  <c:v>0.56611111111111112</c:v>
                </c:pt>
                <c:pt idx="1768">
                  <c:v>0.56618055555555558</c:v>
                </c:pt>
                <c:pt idx="1769">
                  <c:v>0.56625000000000003</c:v>
                </c:pt>
                <c:pt idx="1770">
                  <c:v>0.56631944444444449</c:v>
                </c:pt>
                <c:pt idx="1771">
                  <c:v>0.56638888888888894</c:v>
                </c:pt>
                <c:pt idx="1772">
                  <c:v>0.56645833333333329</c:v>
                </c:pt>
                <c:pt idx="1773">
                  <c:v>0.56652777777777774</c:v>
                </c:pt>
                <c:pt idx="1774">
                  <c:v>0.5665972222222222</c:v>
                </c:pt>
                <c:pt idx="1775">
                  <c:v>0.56666666666666665</c:v>
                </c:pt>
                <c:pt idx="1776">
                  <c:v>0.56673611111111111</c:v>
                </c:pt>
                <c:pt idx="1777">
                  <c:v>0.56680555555555556</c:v>
                </c:pt>
                <c:pt idx="1778">
                  <c:v>0.56687500000000002</c:v>
                </c:pt>
                <c:pt idx="1779">
                  <c:v>0.56694444444444447</c:v>
                </c:pt>
                <c:pt idx="1780">
                  <c:v>0.56701388888888893</c:v>
                </c:pt>
                <c:pt idx="1781">
                  <c:v>0.56708333333333338</c:v>
                </c:pt>
                <c:pt idx="1782">
                  <c:v>0.56715277777777773</c:v>
                </c:pt>
                <c:pt idx="1783">
                  <c:v>0.56722222222222218</c:v>
                </c:pt>
                <c:pt idx="1784">
                  <c:v>0.56729166666666664</c:v>
                </c:pt>
                <c:pt idx="1785">
                  <c:v>0.56736111111111109</c:v>
                </c:pt>
                <c:pt idx="1786">
                  <c:v>0.56743055555555555</c:v>
                </c:pt>
                <c:pt idx="1787">
                  <c:v>0.5675</c:v>
                </c:pt>
                <c:pt idx="1788">
                  <c:v>0.56756944444444446</c:v>
                </c:pt>
                <c:pt idx="1789">
                  <c:v>0.56763888888888892</c:v>
                </c:pt>
                <c:pt idx="1790">
                  <c:v>0.56770833333333337</c:v>
                </c:pt>
                <c:pt idx="1791">
                  <c:v>0.56777777777777783</c:v>
                </c:pt>
                <c:pt idx="1792">
                  <c:v>0.56784722222222217</c:v>
                </c:pt>
                <c:pt idx="1793">
                  <c:v>0.56791666666666663</c:v>
                </c:pt>
                <c:pt idx="1794">
                  <c:v>0.56798611111111108</c:v>
                </c:pt>
                <c:pt idx="1795">
                  <c:v>0.56805555555555554</c:v>
                </c:pt>
                <c:pt idx="1796">
                  <c:v>0.56812499999999999</c:v>
                </c:pt>
                <c:pt idx="1797">
                  <c:v>0.56819444444444445</c:v>
                </c:pt>
                <c:pt idx="1798">
                  <c:v>0.5682638888888889</c:v>
                </c:pt>
                <c:pt idx="1799">
                  <c:v>0.56833333333333336</c:v>
                </c:pt>
                <c:pt idx="1800">
                  <c:v>0.56840277777777781</c:v>
                </c:pt>
                <c:pt idx="1801">
                  <c:v>0.56847222222222227</c:v>
                </c:pt>
                <c:pt idx="1802">
                  <c:v>0.56854166666666661</c:v>
                </c:pt>
                <c:pt idx="1803">
                  <c:v>0.56861111111111107</c:v>
                </c:pt>
                <c:pt idx="1804">
                  <c:v>0.56868055555555552</c:v>
                </c:pt>
                <c:pt idx="1805">
                  <c:v>0.56874999999999998</c:v>
                </c:pt>
                <c:pt idx="1806">
                  <c:v>0.56881944444444443</c:v>
                </c:pt>
                <c:pt idx="1807">
                  <c:v>0.56888888888888889</c:v>
                </c:pt>
                <c:pt idx="1808">
                  <c:v>0.56895833333333334</c:v>
                </c:pt>
                <c:pt idx="1809">
                  <c:v>0.5690277777777778</c:v>
                </c:pt>
                <c:pt idx="1810">
                  <c:v>0.56909722222222225</c:v>
                </c:pt>
                <c:pt idx="1811">
                  <c:v>0.56916666666666671</c:v>
                </c:pt>
                <c:pt idx="1812">
                  <c:v>0.56923611111111116</c:v>
                </c:pt>
                <c:pt idx="1813">
                  <c:v>0.56930555555555551</c:v>
                </c:pt>
                <c:pt idx="1814">
                  <c:v>0.56937499999999996</c:v>
                </c:pt>
                <c:pt idx="1815">
                  <c:v>0.56944444444444442</c:v>
                </c:pt>
                <c:pt idx="1816">
                  <c:v>0.56951388888888888</c:v>
                </c:pt>
                <c:pt idx="1817">
                  <c:v>0.56958333333333333</c:v>
                </c:pt>
                <c:pt idx="1818">
                  <c:v>0.56965277777777779</c:v>
                </c:pt>
                <c:pt idx="1819">
                  <c:v>0.56972222222222224</c:v>
                </c:pt>
                <c:pt idx="1820">
                  <c:v>0.5697916666666667</c:v>
                </c:pt>
                <c:pt idx="1821">
                  <c:v>0.56986111111111115</c:v>
                </c:pt>
                <c:pt idx="1822">
                  <c:v>0.56993055555555561</c:v>
                </c:pt>
                <c:pt idx="1823">
                  <c:v>0.56999999999999995</c:v>
                </c:pt>
                <c:pt idx="1824">
                  <c:v>0.57006944444444441</c:v>
                </c:pt>
                <c:pt idx="1825">
                  <c:v>0.57013888888888886</c:v>
                </c:pt>
                <c:pt idx="1826">
                  <c:v>0.57020833333333332</c:v>
                </c:pt>
                <c:pt idx="1827">
                  <c:v>0.57027777777777777</c:v>
                </c:pt>
                <c:pt idx="1828">
                  <c:v>0.57034722222222223</c:v>
                </c:pt>
                <c:pt idx="1829">
                  <c:v>0.57041666666666668</c:v>
                </c:pt>
                <c:pt idx="1830">
                  <c:v>0.57048611111111114</c:v>
                </c:pt>
                <c:pt idx="1831">
                  <c:v>0.57055555555555559</c:v>
                </c:pt>
                <c:pt idx="1832">
                  <c:v>0.57062500000000005</c:v>
                </c:pt>
                <c:pt idx="1833">
                  <c:v>0.57069444444444439</c:v>
                </c:pt>
                <c:pt idx="1834">
                  <c:v>0.57076388888888885</c:v>
                </c:pt>
                <c:pt idx="1835">
                  <c:v>0.5708333333333333</c:v>
                </c:pt>
                <c:pt idx="1836">
                  <c:v>0.57090277777777776</c:v>
                </c:pt>
                <c:pt idx="1837">
                  <c:v>0.57097222222222221</c:v>
                </c:pt>
                <c:pt idx="1838">
                  <c:v>0.57104166666666667</c:v>
                </c:pt>
                <c:pt idx="1839">
                  <c:v>0.57111111111111112</c:v>
                </c:pt>
                <c:pt idx="1840">
                  <c:v>0.57118055555555558</c:v>
                </c:pt>
                <c:pt idx="1841">
                  <c:v>0.57125000000000004</c:v>
                </c:pt>
                <c:pt idx="1842">
                  <c:v>0.57131944444444449</c:v>
                </c:pt>
                <c:pt idx="1843">
                  <c:v>0.57138888888888884</c:v>
                </c:pt>
                <c:pt idx="1844">
                  <c:v>0.57145833333333329</c:v>
                </c:pt>
                <c:pt idx="1845">
                  <c:v>0.57152777777777775</c:v>
                </c:pt>
                <c:pt idx="1846">
                  <c:v>0.5715972222222222</c:v>
                </c:pt>
                <c:pt idx="1847">
                  <c:v>0.57166666666666666</c:v>
                </c:pt>
                <c:pt idx="1848">
                  <c:v>0.57173611111111111</c:v>
                </c:pt>
                <c:pt idx="1849">
                  <c:v>0.57180555555555557</c:v>
                </c:pt>
                <c:pt idx="1850">
                  <c:v>0.57187500000000002</c:v>
                </c:pt>
                <c:pt idx="1851">
                  <c:v>0.57194444444444448</c:v>
                </c:pt>
                <c:pt idx="1852">
                  <c:v>0.57201388888888893</c:v>
                </c:pt>
                <c:pt idx="1853">
                  <c:v>0.57208333333333339</c:v>
                </c:pt>
                <c:pt idx="1854">
                  <c:v>0.57215277777777773</c:v>
                </c:pt>
                <c:pt idx="1855">
                  <c:v>0.57222222222222219</c:v>
                </c:pt>
                <c:pt idx="1856">
                  <c:v>0.57229166666666664</c:v>
                </c:pt>
                <c:pt idx="1857">
                  <c:v>0.5723611111111111</c:v>
                </c:pt>
                <c:pt idx="1858">
                  <c:v>0.57243055555555555</c:v>
                </c:pt>
                <c:pt idx="1859">
                  <c:v>0.57250000000000001</c:v>
                </c:pt>
                <c:pt idx="1860">
                  <c:v>0.57256944444444446</c:v>
                </c:pt>
                <c:pt idx="1861">
                  <c:v>0.57263888888888892</c:v>
                </c:pt>
                <c:pt idx="1862">
                  <c:v>0.57270833333333337</c:v>
                </c:pt>
                <c:pt idx="1863">
                  <c:v>0.57277777777777783</c:v>
                </c:pt>
                <c:pt idx="1864">
                  <c:v>0.57284722222222217</c:v>
                </c:pt>
                <c:pt idx="1865">
                  <c:v>0.57291666666666663</c:v>
                </c:pt>
                <c:pt idx="1866">
                  <c:v>0.57298611111111108</c:v>
                </c:pt>
                <c:pt idx="1867">
                  <c:v>0.57305555555555554</c:v>
                </c:pt>
                <c:pt idx="1868">
                  <c:v>0.573125</c:v>
                </c:pt>
                <c:pt idx="1869">
                  <c:v>0.57319444444444445</c:v>
                </c:pt>
                <c:pt idx="1870">
                  <c:v>0.57326388888888891</c:v>
                </c:pt>
                <c:pt idx="1871">
                  <c:v>0.57333333333333336</c:v>
                </c:pt>
                <c:pt idx="1872">
                  <c:v>0.57340277777777782</c:v>
                </c:pt>
                <c:pt idx="1873">
                  <c:v>0.57347222222222227</c:v>
                </c:pt>
                <c:pt idx="1874">
                  <c:v>0.57354166666666662</c:v>
                </c:pt>
                <c:pt idx="1875">
                  <c:v>0.57361111111111107</c:v>
                </c:pt>
                <c:pt idx="1876">
                  <c:v>0.57368055555555553</c:v>
                </c:pt>
                <c:pt idx="1877">
                  <c:v>0.57374999999999998</c:v>
                </c:pt>
                <c:pt idx="1878">
                  <c:v>0.57381944444444444</c:v>
                </c:pt>
                <c:pt idx="1879">
                  <c:v>0.57388888888888889</c:v>
                </c:pt>
                <c:pt idx="1880">
                  <c:v>0.57395833333333335</c:v>
                </c:pt>
                <c:pt idx="1881">
                  <c:v>0.5740277777777778</c:v>
                </c:pt>
                <c:pt idx="1882">
                  <c:v>0.57409722222222226</c:v>
                </c:pt>
                <c:pt idx="1883">
                  <c:v>0.57416666666666671</c:v>
                </c:pt>
                <c:pt idx="1884">
                  <c:v>0.57423611111111106</c:v>
                </c:pt>
                <c:pt idx="1885">
                  <c:v>0.57430555555555551</c:v>
                </c:pt>
                <c:pt idx="1886">
                  <c:v>0.57437499999999997</c:v>
                </c:pt>
                <c:pt idx="1887">
                  <c:v>0.57444444444444442</c:v>
                </c:pt>
                <c:pt idx="1888">
                  <c:v>0.57451388888888888</c:v>
                </c:pt>
                <c:pt idx="1889">
                  <c:v>0.57458333333333333</c:v>
                </c:pt>
                <c:pt idx="1890">
                  <c:v>0.57465277777777779</c:v>
                </c:pt>
                <c:pt idx="1891">
                  <c:v>0.57472222222222225</c:v>
                </c:pt>
                <c:pt idx="1892">
                  <c:v>0.5747916666666667</c:v>
                </c:pt>
                <c:pt idx="1893">
                  <c:v>0.57486111111111116</c:v>
                </c:pt>
                <c:pt idx="1894">
                  <c:v>0.5749305555555555</c:v>
                </c:pt>
                <c:pt idx="1895">
                  <c:v>0.57499999999999996</c:v>
                </c:pt>
                <c:pt idx="1896">
                  <c:v>0.57506944444444441</c:v>
                </c:pt>
                <c:pt idx="1897">
                  <c:v>0.57513888888888887</c:v>
                </c:pt>
                <c:pt idx="1898">
                  <c:v>0.57520833333333332</c:v>
                </c:pt>
                <c:pt idx="1899">
                  <c:v>0.57527777777777778</c:v>
                </c:pt>
                <c:pt idx="1900">
                  <c:v>0.57534722222222223</c:v>
                </c:pt>
                <c:pt idx="1901">
                  <c:v>0.57541666666666669</c:v>
                </c:pt>
                <c:pt idx="1902">
                  <c:v>0.57548611111111114</c:v>
                </c:pt>
                <c:pt idx="1903">
                  <c:v>0.5755555555555556</c:v>
                </c:pt>
                <c:pt idx="1904">
                  <c:v>0.57562500000000005</c:v>
                </c:pt>
                <c:pt idx="1905">
                  <c:v>0.5756944444444444</c:v>
                </c:pt>
                <c:pt idx="1906">
                  <c:v>0.57576388888888885</c:v>
                </c:pt>
                <c:pt idx="1907">
                  <c:v>0.57583333333333331</c:v>
                </c:pt>
                <c:pt idx="1908">
                  <c:v>0.57590277777777776</c:v>
                </c:pt>
                <c:pt idx="1909">
                  <c:v>0.57597222222222222</c:v>
                </c:pt>
                <c:pt idx="1910">
                  <c:v>0.57604166666666667</c:v>
                </c:pt>
                <c:pt idx="1911">
                  <c:v>0.57611111111111113</c:v>
                </c:pt>
                <c:pt idx="1912">
                  <c:v>0.57618055555555558</c:v>
                </c:pt>
                <c:pt idx="1913">
                  <c:v>0.57625000000000004</c:v>
                </c:pt>
                <c:pt idx="1914">
                  <c:v>0.5763194444444445</c:v>
                </c:pt>
                <c:pt idx="1915">
                  <c:v>0.57638888888888884</c:v>
                </c:pt>
                <c:pt idx="1916">
                  <c:v>0.57645833333333329</c:v>
                </c:pt>
                <c:pt idx="1917">
                  <c:v>0.57652777777777775</c:v>
                </c:pt>
                <c:pt idx="1918">
                  <c:v>0.57659722222222221</c:v>
                </c:pt>
                <c:pt idx="1919">
                  <c:v>0.57666666666666666</c:v>
                </c:pt>
                <c:pt idx="1920">
                  <c:v>0.57673611111111112</c:v>
                </c:pt>
                <c:pt idx="1921">
                  <c:v>0.57680555555555557</c:v>
                </c:pt>
                <c:pt idx="1922">
                  <c:v>0.58194444444444449</c:v>
                </c:pt>
                <c:pt idx="1923">
                  <c:v>0.58201388888888894</c:v>
                </c:pt>
                <c:pt idx="1924">
                  <c:v>0.58208333333333329</c:v>
                </c:pt>
                <c:pt idx="1925">
                  <c:v>0.58215277777777774</c:v>
                </c:pt>
                <c:pt idx="1926">
                  <c:v>0.5822222222222222</c:v>
                </c:pt>
                <c:pt idx="1927">
                  <c:v>0.58229166666666665</c:v>
                </c:pt>
                <c:pt idx="1928">
                  <c:v>0.58236111111111111</c:v>
                </c:pt>
                <c:pt idx="1929">
                  <c:v>0.58243055555555556</c:v>
                </c:pt>
                <c:pt idx="1930">
                  <c:v>0.58250000000000002</c:v>
                </c:pt>
                <c:pt idx="1931">
                  <c:v>0.58256944444444447</c:v>
                </c:pt>
                <c:pt idx="1932">
                  <c:v>0.58263888888888893</c:v>
                </c:pt>
                <c:pt idx="1933">
                  <c:v>0.58270833333333338</c:v>
                </c:pt>
                <c:pt idx="1934">
                  <c:v>0.58277777777777773</c:v>
                </c:pt>
                <c:pt idx="1935">
                  <c:v>0.58284722222222218</c:v>
                </c:pt>
                <c:pt idx="1936">
                  <c:v>0.58291666666666664</c:v>
                </c:pt>
                <c:pt idx="1937">
                  <c:v>0.58298611111111109</c:v>
                </c:pt>
                <c:pt idx="1938">
                  <c:v>0.58305555555555555</c:v>
                </c:pt>
                <c:pt idx="1939">
                  <c:v>0.583125</c:v>
                </c:pt>
                <c:pt idx="1940">
                  <c:v>0.58319444444444446</c:v>
                </c:pt>
                <c:pt idx="1941">
                  <c:v>0.58326388888888892</c:v>
                </c:pt>
                <c:pt idx="1942">
                  <c:v>0.58333333333333337</c:v>
                </c:pt>
                <c:pt idx="1943">
                  <c:v>0.58340277777777783</c:v>
                </c:pt>
                <c:pt idx="1944">
                  <c:v>0.58347222222222217</c:v>
                </c:pt>
                <c:pt idx="1945">
                  <c:v>0.58354166666666663</c:v>
                </c:pt>
                <c:pt idx="1946">
                  <c:v>0.58361111111111108</c:v>
                </c:pt>
                <c:pt idx="1947">
                  <c:v>0.58368055555555554</c:v>
                </c:pt>
                <c:pt idx="1948">
                  <c:v>0.58374999999999999</c:v>
                </c:pt>
                <c:pt idx="1949">
                  <c:v>0.58381944444444445</c:v>
                </c:pt>
                <c:pt idx="1950">
                  <c:v>0.5838888888888889</c:v>
                </c:pt>
                <c:pt idx="1951">
                  <c:v>0.58395833333333336</c:v>
                </c:pt>
                <c:pt idx="1952">
                  <c:v>0.58402777777777781</c:v>
                </c:pt>
                <c:pt idx="1953">
                  <c:v>0.58409722222222227</c:v>
                </c:pt>
                <c:pt idx="1954">
                  <c:v>0.58416666666666661</c:v>
                </c:pt>
                <c:pt idx="1955">
                  <c:v>0.58423611111111107</c:v>
                </c:pt>
                <c:pt idx="1956">
                  <c:v>0.58430555555555552</c:v>
                </c:pt>
                <c:pt idx="1957">
                  <c:v>0.58437499999999998</c:v>
                </c:pt>
                <c:pt idx="1958">
                  <c:v>0.58444444444444443</c:v>
                </c:pt>
                <c:pt idx="1959">
                  <c:v>0.58451388888888889</c:v>
                </c:pt>
                <c:pt idx="1960">
                  <c:v>0.58458333333333334</c:v>
                </c:pt>
                <c:pt idx="1961">
                  <c:v>0.5846527777777778</c:v>
                </c:pt>
                <c:pt idx="1962">
                  <c:v>0.58472222222222225</c:v>
                </c:pt>
                <c:pt idx="1963">
                  <c:v>0.58479166666666671</c:v>
                </c:pt>
                <c:pt idx="1964">
                  <c:v>0.58486111111111116</c:v>
                </c:pt>
                <c:pt idx="1965">
                  <c:v>0.58493055555555551</c:v>
                </c:pt>
                <c:pt idx="1966">
                  <c:v>0.58499999999999996</c:v>
                </c:pt>
                <c:pt idx="1967">
                  <c:v>0.58506944444444442</c:v>
                </c:pt>
                <c:pt idx="1968">
                  <c:v>0.58513888888888888</c:v>
                </c:pt>
                <c:pt idx="1969">
                  <c:v>0.58520833333333333</c:v>
                </c:pt>
                <c:pt idx="1970">
                  <c:v>0.58527777777777779</c:v>
                </c:pt>
                <c:pt idx="1971">
                  <c:v>0.58534722222222224</c:v>
                </c:pt>
                <c:pt idx="1972">
                  <c:v>0.5854166666666667</c:v>
                </c:pt>
                <c:pt idx="1973">
                  <c:v>0.58548611111111115</c:v>
                </c:pt>
                <c:pt idx="1974">
                  <c:v>0.58555555555555561</c:v>
                </c:pt>
                <c:pt idx="1975">
                  <c:v>0.58562499999999995</c:v>
                </c:pt>
                <c:pt idx="1976">
                  <c:v>0.58569444444444441</c:v>
                </c:pt>
                <c:pt idx="1977">
                  <c:v>0.58576388888888886</c:v>
                </c:pt>
                <c:pt idx="1978">
                  <c:v>0.58583333333333332</c:v>
                </c:pt>
                <c:pt idx="1979">
                  <c:v>0.58590277777777777</c:v>
                </c:pt>
                <c:pt idx="1980">
                  <c:v>0.58597222222222223</c:v>
                </c:pt>
                <c:pt idx="1981">
                  <c:v>0.58604166666666668</c:v>
                </c:pt>
                <c:pt idx="1982">
                  <c:v>0.58611111111111114</c:v>
                </c:pt>
                <c:pt idx="1983">
                  <c:v>0.58618055555555559</c:v>
                </c:pt>
                <c:pt idx="1984">
                  <c:v>0.58625000000000005</c:v>
                </c:pt>
                <c:pt idx="1985">
                  <c:v>0.58631944444444439</c:v>
                </c:pt>
                <c:pt idx="1986">
                  <c:v>0.58638888888888885</c:v>
                </c:pt>
                <c:pt idx="1987">
                  <c:v>0.5864583333333333</c:v>
                </c:pt>
                <c:pt idx="1988">
                  <c:v>0.58652777777777776</c:v>
                </c:pt>
                <c:pt idx="1989">
                  <c:v>0.58659722222222221</c:v>
                </c:pt>
                <c:pt idx="1990">
                  <c:v>0.58666666666666667</c:v>
                </c:pt>
                <c:pt idx="1991">
                  <c:v>0.58673611111111112</c:v>
                </c:pt>
                <c:pt idx="1992">
                  <c:v>0.58680555555555558</c:v>
                </c:pt>
                <c:pt idx="1993">
                  <c:v>0.58687500000000004</c:v>
                </c:pt>
                <c:pt idx="1994">
                  <c:v>0.58694444444444449</c:v>
                </c:pt>
                <c:pt idx="1995">
                  <c:v>0.58701388888888884</c:v>
                </c:pt>
                <c:pt idx="1996">
                  <c:v>0.58708333333333329</c:v>
                </c:pt>
                <c:pt idx="1997">
                  <c:v>0.58715277777777775</c:v>
                </c:pt>
                <c:pt idx="1998">
                  <c:v>0.5872222222222222</c:v>
                </c:pt>
                <c:pt idx="1999">
                  <c:v>0.58729166666666666</c:v>
                </c:pt>
                <c:pt idx="2000">
                  <c:v>0.58736111111111111</c:v>
                </c:pt>
                <c:pt idx="2001">
                  <c:v>0.58743055555555557</c:v>
                </c:pt>
                <c:pt idx="2002">
                  <c:v>0.58750000000000002</c:v>
                </c:pt>
                <c:pt idx="2003">
                  <c:v>0.58756944444444448</c:v>
                </c:pt>
                <c:pt idx="2004">
                  <c:v>0.58763888888888893</c:v>
                </c:pt>
                <c:pt idx="2005">
                  <c:v>0.58770833333333339</c:v>
                </c:pt>
                <c:pt idx="2006">
                  <c:v>0.58777777777777773</c:v>
                </c:pt>
                <c:pt idx="2007">
                  <c:v>0.58784722222222219</c:v>
                </c:pt>
                <c:pt idx="2008">
                  <c:v>0.58791666666666664</c:v>
                </c:pt>
                <c:pt idx="2009">
                  <c:v>0.5879861111111111</c:v>
                </c:pt>
                <c:pt idx="2010">
                  <c:v>0.58805555555555555</c:v>
                </c:pt>
                <c:pt idx="2011">
                  <c:v>0.58812500000000001</c:v>
                </c:pt>
                <c:pt idx="2012">
                  <c:v>0.58819444444444446</c:v>
                </c:pt>
                <c:pt idx="2013">
                  <c:v>0.58826388888888892</c:v>
                </c:pt>
                <c:pt idx="2014">
                  <c:v>0.58833333333333337</c:v>
                </c:pt>
                <c:pt idx="2015">
                  <c:v>0.58840277777777783</c:v>
                </c:pt>
                <c:pt idx="2016">
                  <c:v>0.58847222222222217</c:v>
                </c:pt>
                <c:pt idx="2017">
                  <c:v>0.58854166666666663</c:v>
                </c:pt>
                <c:pt idx="2018">
                  <c:v>0.58861111111111108</c:v>
                </c:pt>
                <c:pt idx="2019">
                  <c:v>0.58868055555555554</c:v>
                </c:pt>
                <c:pt idx="2020">
                  <c:v>0.58875</c:v>
                </c:pt>
                <c:pt idx="2021">
                  <c:v>0.58881944444444445</c:v>
                </c:pt>
                <c:pt idx="2022">
                  <c:v>0.58888888888888891</c:v>
                </c:pt>
                <c:pt idx="2023">
                  <c:v>0.58895833333333336</c:v>
                </c:pt>
                <c:pt idx="2024">
                  <c:v>0.58902777777777782</c:v>
                </c:pt>
                <c:pt idx="2025">
                  <c:v>0.58909722222222227</c:v>
                </c:pt>
                <c:pt idx="2026">
                  <c:v>0.58916666666666662</c:v>
                </c:pt>
                <c:pt idx="2027">
                  <c:v>0.58923611111111107</c:v>
                </c:pt>
                <c:pt idx="2028">
                  <c:v>0.58930555555555553</c:v>
                </c:pt>
                <c:pt idx="2029">
                  <c:v>0.58937499999999998</c:v>
                </c:pt>
                <c:pt idx="2030">
                  <c:v>0.58944444444444444</c:v>
                </c:pt>
                <c:pt idx="2031">
                  <c:v>0.58951388888888889</c:v>
                </c:pt>
                <c:pt idx="2032">
                  <c:v>0.58958333333333335</c:v>
                </c:pt>
                <c:pt idx="2033">
                  <c:v>0.5896527777777778</c:v>
                </c:pt>
                <c:pt idx="2034">
                  <c:v>0.58972222222222226</c:v>
                </c:pt>
                <c:pt idx="2035">
                  <c:v>0.58979166666666671</c:v>
                </c:pt>
                <c:pt idx="2036">
                  <c:v>0.58986111111111106</c:v>
                </c:pt>
                <c:pt idx="2037">
                  <c:v>0.58993055555555551</c:v>
                </c:pt>
                <c:pt idx="2038">
                  <c:v>0.59</c:v>
                </c:pt>
                <c:pt idx="2039">
                  <c:v>0.59006944444444442</c:v>
                </c:pt>
                <c:pt idx="2040">
                  <c:v>0.59013888888888888</c:v>
                </c:pt>
                <c:pt idx="2041">
                  <c:v>0.59020833333333333</c:v>
                </c:pt>
                <c:pt idx="2042">
                  <c:v>0.59027777777777779</c:v>
                </c:pt>
                <c:pt idx="2043">
                  <c:v>0.59034722222222225</c:v>
                </c:pt>
                <c:pt idx="2044">
                  <c:v>0.5904166666666667</c:v>
                </c:pt>
                <c:pt idx="2045">
                  <c:v>0.59048611111111116</c:v>
                </c:pt>
                <c:pt idx="2046">
                  <c:v>0.5905555555555555</c:v>
                </c:pt>
                <c:pt idx="2047">
                  <c:v>0.59062499999999996</c:v>
                </c:pt>
                <c:pt idx="2048">
                  <c:v>0.59069444444444441</c:v>
                </c:pt>
                <c:pt idx="2049">
                  <c:v>0.59076388888888887</c:v>
                </c:pt>
                <c:pt idx="2050">
                  <c:v>0.59083333333333332</c:v>
                </c:pt>
                <c:pt idx="2051">
                  <c:v>0.59090277777777778</c:v>
                </c:pt>
                <c:pt idx="2052">
                  <c:v>0.59097222222222223</c:v>
                </c:pt>
                <c:pt idx="2053">
                  <c:v>0.59104166666666669</c:v>
                </c:pt>
                <c:pt idx="2054">
                  <c:v>0.59111111111111114</c:v>
                </c:pt>
                <c:pt idx="2055">
                  <c:v>0.5911805555555556</c:v>
                </c:pt>
                <c:pt idx="2056">
                  <c:v>0.59125000000000005</c:v>
                </c:pt>
                <c:pt idx="2057">
                  <c:v>0.5913194444444444</c:v>
                </c:pt>
                <c:pt idx="2058">
                  <c:v>0.59138888888888885</c:v>
                </c:pt>
                <c:pt idx="2059">
                  <c:v>0.59145833333333331</c:v>
                </c:pt>
                <c:pt idx="2060">
                  <c:v>0.59152777777777776</c:v>
                </c:pt>
                <c:pt idx="2061">
                  <c:v>0.59159722222222222</c:v>
                </c:pt>
                <c:pt idx="2062">
                  <c:v>0.59166666666666667</c:v>
                </c:pt>
                <c:pt idx="2063">
                  <c:v>0.59173611111111113</c:v>
                </c:pt>
                <c:pt idx="2064">
                  <c:v>0.59180555555555558</c:v>
                </c:pt>
                <c:pt idx="2065">
                  <c:v>0.59187500000000004</c:v>
                </c:pt>
                <c:pt idx="2066">
                  <c:v>0.5919444444444445</c:v>
                </c:pt>
                <c:pt idx="2067">
                  <c:v>0.59201388888888884</c:v>
                </c:pt>
                <c:pt idx="2068">
                  <c:v>0.59208333333333329</c:v>
                </c:pt>
                <c:pt idx="2069">
                  <c:v>0.59215277777777775</c:v>
                </c:pt>
                <c:pt idx="2070">
                  <c:v>0.59222222222222221</c:v>
                </c:pt>
                <c:pt idx="2071">
                  <c:v>0.59229166666666666</c:v>
                </c:pt>
                <c:pt idx="2072">
                  <c:v>0.59236111111111112</c:v>
                </c:pt>
                <c:pt idx="2073">
                  <c:v>0.59243055555555557</c:v>
                </c:pt>
                <c:pt idx="2074">
                  <c:v>0.59250000000000003</c:v>
                </c:pt>
                <c:pt idx="2075">
                  <c:v>0.59256944444444448</c:v>
                </c:pt>
                <c:pt idx="2076">
                  <c:v>0.59263888888888894</c:v>
                </c:pt>
                <c:pt idx="2077">
                  <c:v>0.59270833333333328</c:v>
                </c:pt>
                <c:pt idx="2078">
                  <c:v>0.59277777777777774</c:v>
                </c:pt>
                <c:pt idx="2079">
                  <c:v>0.59284722222222219</c:v>
                </c:pt>
                <c:pt idx="2080">
                  <c:v>0.59291666666666665</c:v>
                </c:pt>
                <c:pt idx="2081">
                  <c:v>0.5929861111111111</c:v>
                </c:pt>
                <c:pt idx="2082">
                  <c:v>0.59305555555555556</c:v>
                </c:pt>
                <c:pt idx="2083">
                  <c:v>0.59312500000000001</c:v>
                </c:pt>
                <c:pt idx="2084">
                  <c:v>0.59319444444444447</c:v>
                </c:pt>
                <c:pt idx="2085">
                  <c:v>0.59326388888888892</c:v>
                </c:pt>
                <c:pt idx="2086">
                  <c:v>0.59333333333333338</c:v>
                </c:pt>
                <c:pt idx="2087">
                  <c:v>0.59340277777777772</c:v>
                </c:pt>
                <c:pt idx="2088">
                  <c:v>0.59347222222222218</c:v>
                </c:pt>
                <c:pt idx="2089">
                  <c:v>0.59354166666666663</c:v>
                </c:pt>
                <c:pt idx="2090">
                  <c:v>0.59361111111111109</c:v>
                </c:pt>
                <c:pt idx="2091">
                  <c:v>0.59368055555555554</c:v>
                </c:pt>
                <c:pt idx="2092">
                  <c:v>0.59375</c:v>
                </c:pt>
                <c:pt idx="2093">
                  <c:v>0.59381944444444446</c:v>
                </c:pt>
                <c:pt idx="2094">
                  <c:v>0.59388888888888891</c:v>
                </c:pt>
                <c:pt idx="2095">
                  <c:v>0.59395833333333337</c:v>
                </c:pt>
                <c:pt idx="2096">
                  <c:v>0.59402777777777782</c:v>
                </c:pt>
                <c:pt idx="2097">
                  <c:v>0.59409722222222228</c:v>
                </c:pt>
                <c:pt idx="2098">
                  <c:v>0.59416666666666662</c:v>
                </c:pt>
                <c:pt idx="2099">
                  <c:v>0.59423611111111108</c:v>
                </c:pt>
                <c:pt idx="2100">
                  <c:v>0.59430555555555553</c:v>
                </c:pt>
                <c:pt idx="2101">
                  <c:v>0.59437499999999999</c:v>
                </c:pt>
                <c:pt idx="2102">
                  <c:v>0.59444444444444444</c:v>
                </c:pt>
                <c:pt idx="2103">
                  <c:v>0.5945138888888889</c:v>
                </c:pt>
                <c:pt idx="2104">
                  <c:v>0.59458333333333335</c:v>
                </c:pt>
                <c:pt idx="2105">
                  <c:v>0.59465277777777781</c:v>
                </c:pt>
                <c:pt idx="2106">
                  <c:v>0.59472222222222226</c:v>
                </c:pt>
                <c:pt idx="2107">
                  <c:v>0.59479166666666672</c:v>
                </c:pt>
                <c:pt idx="2108">
                  <c:v>0.59486111111111106</c:v>
                </c:pt>
                <c:pt idx="2109">
                  <c:v>0.59493055555555552</c:v>
                </c:pt>
                <c:pt idx="2110">
                  <c:v>0.59499999999999997</c:v>
                </c:pt>
                <c:pt idx="2111">
                  <c:v>0.59506944444444443</c:v>
                </c:pt>
                <c:pt idx="2112">
                  <c:v>0.59513888888888888</c:v>
                </c:pt>
                <c:pt idx="2113">
                  <c:v>0.59520833333333334</c:v>
                </c:pt>
                <c:pt idx="2114">
                  <c:v>0.59527777777777779</c:v>
                </c:pt>
                <c:pt idx="2115">
                  <c:v>0.59534722222222225</c:v>
                </c:pt>
                <c:pt idx="2116">
                  <c:v>0.59541666666666671</c:v>
                </c:pt>
                <c:pt idx="2117">
                  <c:v>0.59548611111111116</c:v>
                </c:pt>
                <c:pt idx="2118">
                  <c:v>0.5955555555555555</c:v>
                </c:pt>
                <c:pt idx="2119">
                  <c:v>0.59562499999999996</c:v>
                </c:pt>
                <c:pt idx="2120">
                  <c:v>0.59569444444444442</c:v>
                </c:pt>
                <c:pt idx="2121">
                  <c:v>0.59576388888888887</c:v>
                </c:pt>
                <c:pt idx="2122">
                  <c:v>0.59583333333333333</c:v>
                </c:pt>
                <c:pt idx="2123">
                  <c:v>0.59590277777777778</c:v>
                </c:pt>
                <c:pt idx="2124">
                  <c:v>0.59597222222222224</c:v>
                </c:pt>
                <c:pt idx="2125">
                  <c:v>0.59604166666666669</c:v>
                </c:pt>
                <c:pt idx="2126">
                  <c:v>0.59611111111111115</c:v>
                </c:pt>
                <c:pt idx="2127">
                  <c:v>0.5961805555555556</c:v>
                </c:pt>
                <c:pt idx="2128">
                  <c:v>0.59624999999999995</c:v>
                </c:pt>
                <c:pt idx="2129">
                  <c:v>0.5963194444444444</c:v>
                </c:pt>
                <c:pt idx="2130">
                  <c:v>0.59638888888888886</c:v>
                </c:pt>
                <c:pt idx="2131">
                  <c:v>0.59645833333333331</c:v>
                </c:pt>
                <c:pt idx="2132">
                  <c:v>0.59652777777777777</c:v>
                </c:pt>
                <c:pt idx="2133">
                  <c:v>0.59659722222222222</c:v>
                </c:pt>
                <c:pt idx="2134">
                  <c:v>0.59666666666666668</c:v>
                </c:pt>
                <c:pt idx="2135">
                  <c:v>0.59673611111111113</c:v>
                </c:pt>
                <c:pt idx="2136">
                  <c:v>0.59680555555555559</c:v>
                </c:pt>
                <c:pt idx="2137">
                  <c:v>0.59687500000000004</c:v>
                </c:pt>
                <c:pt idx="2138">
                  <c:v>0.5969444444444445</c:v>
                </c:pt>
                <c:pt idx="2139">
                  <c:v>0.59701388888888884</c:v>
                </c:pt>
                <c:pt idx="2140">
                  <c:v>0.5970833333333333</c:v>
                </c:pt>
                <c:pt idx="2141">
                  <c:v>0.59715277777777775</c:v>
                </c:pt>
                <c:pt idx="2142">
                  <c:v>0.59722222222222221</c:v>
                </c:pt>
                <c:pt idx="2143">
                  <c:v>0.59729166666666667</c:v>
                </c:pt>
                <c:pt idx="2144">
                  <c:v>0.59736111111111112</c:v>
                </c:pt>
                <c:pt idx="2145">
                  <c:v>0.59743055555555558</c:v>
                </c:pt>
                <c:pt idx="2146">
                  <c:v>0.59750000000000003</c:v>
                </c:pt>
                <c:pt idx="2147">
                  <c:v>0.59756944444444449</c:v>
                </c:pt>
                <c:pt idx="2148">
                  <c:v>0.59763888888888894</c:v>
                </c:pt>
                <c:pt idx="2149">
                  <c:v>0.59770833333333329</c:v>
                </c:pt>
                <c:pt idx="2150">
                  <c:v>0.59777777777777774</c:v>
                </c:pt>
                <c:pt idx="2151">
                  <c:v>0.5978472222222222</c:v>
                </c:pt>
                <c:pt idx="2152">
                  <c:v>0.59791666666666665</c:v>
                </c:pt>
                <c:pt idx="2153">
                  <c:v>0.59798611111111111</c:v>
                </c:pt>
                <c:pt idx="2154">
                  <c:v>0.59805555555555556</c:v>
                </c:pt>
                <c:pt idx="2155">
                  <c:v>0.59812500000000002</c:v>
                </c:pt>
                <c:pt idx="2156">
                  <c:v>0.59819444444444447</c:v>
                </c:pt>
                <c:pt idx="2157">
                  <c:v>0.59826388888888893</c:v>
                </c:pt>
                <c:pt idx="2158">
                  <c:v>0.59833333333333338</c:v>
                </c:pt>
                <c:pt idx="2159">
                  <c:v>0.59840277777777773</c:v>
                </c:pt>
                <c:pt idx="2160">
                  <c:v>0.59847222222222218</c:v>
                </c:pt>
                <c:pt idx="2161">
                  <c:v>0.59854166666666664</c:v>
                </c:pt>
                <c:pt idx="2162">
                  <c:v>0.59861111111111109</c:v>
                </c:pt>
                <c:pt idx="2163">
                  <c:v>0.59868055555555555</c:v>
                </c:pt>
                <c:pt idx="2164">
                  <c:v>0.59875</c:v>
                </c:pt>
                <c:pt idx="2165">
                  <c:v>0.59881944444444446</c:v>
                </c:pt>
                <c:pt idx="2166">
                  <c:v>0.59888888888888892</c:v>
                </c:pt>
                <c:pt idx="2167">
                  <c:v>0.59895833333333337</c:v>
                </c:pt>
                <c:pt idx="2168">
                  <c:v>0.59902777777777783</c:v>
                </c:pt>
                <c:pt idx="2169">
                  <c:v>0.59909722222222217</c:v>
                </c:pt>
                <c:pt idx="2170">
                  <c:v>0.59916666666666663</c:v>
                </c:pt>
                <c:pt idx="2171">
                  <c:v>0.59923611111111108</c:v>
                </c:pt>
                <c:pt idx="2172">
                  <c:v>0.59930555555555554</c:v>
                </c:pt>
                <c:pt idx="2173">
                  <c:v>0.59937499999999999</c:v>
                </c:pt>
                <c:pt idx="2174">
                  <c:v>0.59944444444444445</c:v>
                </c:pt>
                <c:pt idx="2175">
                  <c:v>0.5995138888888889</c:v>
                </c:pt>
                <c:pt idx="2176">
                  <c:v>0.59958333333333336</c:v>
                </c:pt>
                <c:pt idx="2177">
                  <c:v>0.59965277777777781</c:v>
                </c:pt>
                <c:pt idx="2178">
                  <c:v>0.59972222222222227</c:v>
                </c:pt>
                <c:pt idx="2179">
                  <c:v>0.59979166666666661</c:v>
                </c:pt>
                <c:pt idx="2180">
                  <c:v>0.59986111111111107</c:v>
                </c:pt>
                <c:pt idx="2181">
                  <c:v>0.59993055555555552</c:v>
                </c:pt>
                <c:pt idx="2182">
                  <c:v>0.6</c:v>
                </c:pt>
                <c:pt idx="2183">
                  <c:v>0.60006944444444443</c:v>
                </c:pt>
                <c:pt idx="2184">
                  <c:v>0.60013888888888889</c:v>
                </c:pt>
                <c:pt idx="2185">
                  <c:v>0.60020833333333334</c:v>
                </c:pt>
                <c:pt idx="2186">
                  <c:v>0.6002777777777778</c:v>
                </c:pt>
                <c:pt idx="2187">
                  <c:v>0.60034722222222225</c:v>
                </c:pt>
                <c:pt idx="2188">
                  <c:v>0.60041666666666671</c:v>
                </c:pt>
                <c:pt idx="2189">
                  <c:v>0.60048611111111116</c:v>
                </c:pt>
                <c:pt idx="2190">
                  <c:v>0.60055555555555551</c:v>
                </c:pt>
                <c:pt idx="2191">
                  <c:v>0.60062499999999996</c:v>
                </c:pt>
                <c:pt idx="2192">
                  <c:v>0.60069444444444442</c:v>
                </c:pt>
                <c:pt idx="2193">
                  <c:v>0.60076388888888888</c:v>
                </c:pt>
                <c:pt idx="2194">
                  <c:v>0.60083333333333333</c:v>
                </c:pt>
                <c:pt idx="2195">
                  <c:v>0.60090277777777779</c:v>
                </c:pt>
                <c:pt idx="2196">
                  <c:v>0.60097222222222224</c:v>
                </c:pt>
                <c:pt idx="2197">
                  <c:v>0.6010416666666667</c:v>
                </c:pt>
                <c:pt idx="2198">
                  <c:v>0.60111111111111115</c:v>
                </c:pt>
                <c:pt idx="2199">
                  <c:v>0.60118055555555561</c:v>
                </c:pt>
                <c:pt idx="2200">
                  <c:v>0.60124999999999995</c:v>
                </c:pt>
                <c:pt idx="2201">
                  <c:v>0.60131944444444441</c:v>
                </c:pt>
                <c:pt idx="2202">
                  <c:v>0.60138888888888886</c:v>
                </c:pt>
                <c:pt idx="2203">
                  <c:v>0.60145833333333332</c:v>
                </c:pt>
                <c:pt idx="2204">
                  <c:v>0.60152777777777777</c:v>
                </c:pt>
                <c:pt idx="2205">
                  <c:v>0.60159722222222223</c:v>
                </c:pt>
                <c:pt idx="2206">
                  <c:v>0.60166666666666668</c:v>
                </c:pt>
                <c:pt idx="2207">
                  <c:v>0.60173611111111114</c:v>
                </c:pt>
                <c:pt idx="2208">
                  <c:v>0.60180555555555559</c:v>
                </c:pt>
                <c:pt idx="2209">
                  <c:v>0.60187500000000005</c:v>
                </c:pt>
                <c:pt idx="2210">
                  <c:v>0.60194444444444439</c:v>
                </c:pt>
                <c:pt idx="2211">
                  <c:v>0.60201388888888885</c:v>
                </c:pt>
                <c:pt idx="2212">
                  <c:v>0.6020833333333333</c:v>
                </c:pt>
                <c:pt idx="2213">
                  <c:v>0.60215277777777776</c:v>
                </c:pt>
                <c:pt idx="2214">
                  <c:v>0.60222222222222221</c:v>
                </c:pt>
                <c:pt idx="2215">
                  <c:v>0.60229166666666667</c:v>
                </c:pt>
                <c:pt idx="2216">
                  <c:v>0.60236111111111112</c:v>
                </c:pt>
                <c:pt idx="2217">
                  <c:v>0.60243055555555558</c:v>
                </c:pt>
                <c:pt idx="2218">
                  <c:v>0.60250000000000004</c:v>
                </c:pt>
                <c:pt idx="2219">
                  <c:v>0.60256944444444449</c:v>
                </c:pt>
                <c:pt idx="2220">
                  <c:v>0.60263888888888884</c:v>
                </c:pt>
                <c:pt idx="2221">
                  <c:v>0.60270833333333329</c:v>
                </c:pt>
                <c:pt idx="2222">
                  <c:v>0.60277777777777775</c:v>
                </c:pt>
                <c:pt idx="2223">
                  <c:v>0.6028472222222222</c:v>
                </c:pt>
                <c:pt idx="2224">
                  <c:v>0.60291666666666666</c:v>
                </c:pt>
                <c:pt idx="2225">
                  <c:v>0.60298611111111111</c:v>
                </c:pt>
                <c:pt idx="2226">
                  <c:v>0.60305555555555557</c:v>
                </c:pt>
                <c:pt idx="2227">
                  <c:v>0.60312500000000002</c:v>
                </c:pt>
                <c:pt idx="2228">
                  <c:v>0.60319444444444448</c:v>
                </c:pt>
                <c:pt idx="2229">
                  <c:v>0.60326388888888893</c:v>
                </c:pt>
                <c:pt idx="2230">
                  <c:v>0.60333333333333339</c:v>
                </c:pt>
                <c:pt idx="2231">
                  <c:v>0.60340277777777773</c:v>
                </c:pt>
                <c:pt idx="2232">
                  <c:v>0.60347222222222219</c:v>
                </c:pt>
                <c:pt idx="2233">
                  <c:v>0.60354166666666664</c:v>
                </c:pt>
                <c:pt idx="2234">
                  <c:v>0.6036111111111111</c:v>
                </c:pt>
                <c:pt idx="2235">
                  <c:v>0.60368055555555555</c:v>
                </c:pt>
                <c:pt idx="2236">
                  <c:v>0.60375000000000001</c:v>
                </c:pt>
                <c:pt idx="2237">
                  <c:v>0.60381944444444446</c:v>
                </c:pt>
                <c:pt idx="2238">
                  <c:v>0.60388888888888892</c:v>
                </c:pt>
                <c:pt idx="2239">
                  <c:v>0.60395833333333337</c:v>
                </c:pt>
                <c:pt idx="2240">
                  <c:v>0.60402777777777783</c:v>
                </c:pt>
                <c:pt idx="2241">
                  <c:v>0.60409722222222217</c:v>
                </c:pt>
                <c:pt idx="2242">
                  <c:v>0.60416666666666663</c:v>
                </c:pt>
                <c:pt idx="2243">
                  <c:v>0.60423611111111108</c:v>
                </c:pt>
                <c:pt idx="2244">
                  <c:v>0.60430555555555554</c:v>
                </c:pt>
                <c:pt idx="2245">
                  <c:v>0.604375</c:v>
                </c:pt>
                <c:pt idx="2246">
                  <c:v>0.60444444444444445</c:v>
                </c:pt>
                <c:pt idx="2247">
                  <c:v>0.60451388888888891</c:v>
                </c:pt>
                <c:pt idx="2248">
                  <c:v>0.60458333333333336</c:v>
                </c:pt>
                <c:pt idx="2249">
                  <c:v>0.60465277777777782</c:v>
                </c:pt>
                <c:pt idx="2250">
                  <c:v>0.60472222222222227</c:v>
                </c:pt>
                <c:pt idx="2251">
                  <c:v>0.60479166666666662</c:v>
                </c:pt>
                <c:pt idx="2252">
                  <c:v>0.60486111111111107</c:v>
                </c:pt>
                <c:pt idx="2253">
                  <c:v>0.60493055555555553</c:v>
                </c:pt>
                <c:pt idx="2254">
                  <c:v>0.60499999999999998</c:v>
                </c:pt>
                <c:pt idx="2255">
                  <c:v>0.60506944444444444</c:v>
                </c:pt>
                <c:pt idx="2256">
                  <c:v>0.60513888888888889</c:v>
                </c:pt>
                <c:pt idx="2257">
                  <c:v>0.60520833333333335</c:v>
                </c:pt>
                <c:pt idx="2258">
                  <c:v>0.6052777777777778</c:v>
                </c:pt>
                <c:pt idx="2259">
                  <c:v>0.60534722222222226</c:v>
                </c:pt>
                <c:pt idx="2260">
                  <c:v>0.60541666666666671</c:v>
                </c:pt>
                <c:pt idx="2261">
                  <c:v>0.60548611111111106</c:v>
                </c:pt>
                <c:pt idx="2262">
                  <c:v>0.60555555555555551</c:v>
                </c:pt>
                <c:pt idx="2263">
                  <c:v>0.60562499999999997</c:v>
                </c:pt>
                <c:pt idx="2264">
                  <c:v>0.60569444444444442</c:v>
                </c:pt>
                <c:pt idx="2265">
                  <c:v>0.60576388888888888</c:v>
                </c:pt>
                <c:pt idx="2266">
                  <c:v>0.60583333333333333</c:v>
                </c:pt>
                <c:pt idx="2267">
                  <c:v>0.60590277777777779</c:v>
                </c:pt>
                <c:pt idx="2268">
                  <c:v>0.60597222222222225</c:v>
                </c:pt>
                <c:pt idx="2269">
                  <c:v>0.6060416666666667</c:v>
                </c:pt>
                <c:pt idx="2270">
                  <c:v>0.60611111111111116</c:v>
                </c:pt>
                <c:pt idx="2271">
                  <c:v>0.6061805555555555</c:v>
                </c:pt>
                <c:pt idx="2272">
                  <c:v>0.60624999999999996</c:v>
                </c:pt>
                <c:pt idx="2273">
                  <c:v>0.60631944444444441</c:v>
                </c:pt>
                <c:pt idx="2274">
                  <c:v>0.60638888888888887</c:v>
                </c:pt>
                <c:pt idx="2275">
                  <c:v>0.60645833333333332</c:v>
                </c:pt>
                <c:pt idx="2276">
                  <c:v>0.60652777777777778</c:v>
                </c:pt>
                <c:pt idx="2277">
                  <c:v>0.60659722222222223</c:v>
                </c:pt>
                <c:pt idx="2278">
                  <c:v>0.60666666666666669</c:v>
                </c:pt>
                <c:pt idx="2279">
                  <c:v>0.60673611111111114</c:v>
                </c:pt>
                <c:pt idx="2280">
                  <c:v>0.6068055555555556</c:v>
                </c:pt>
                <c:pt idx="2281">
                  <c:v>0.60687500000000005</c:v>
                </c:pt>
                <c:pt idx="2282">
                  <c:v>0.6069444444444444</c:v>
                </c:pt>
                <c:pt idx="2283">
                  <c:v>0.60701388888888885</c:v>
                </c:pt>
                <c:pt idx="2284">
                  <c:v>0.60708333333333331</c:v>
                </c:pt>
                <c:pt idx="2285">
                  <c:v>0.60715277777777776</c:v>
                </c:pt>
                <c:pt idx="2286">
                  <c:v>0.60722222222222222</c:v>
                </c:pt>
                <c:pt idx="2287">
                  <c:v>0.60729166666666667</c:v>
                </c:pt>
                <c:pt idx="2288">
                  <c:v>0.60736111111111113</c:v>
                </c:pt>
                <c:pt idx="2289">
                  <c:v>0.60743055555555558</c:v>
                </c:pt>
                <c:pt idx="2290">
                  <c:v>0.60750000000000004</c:v>
                </c:pt>
                <c:pt idx="2291">
                  <c:v>0.6075694444444445</c:v>
                </c:pt>
                <c:pt idx="2292">
                  <c:v>0.60763888888888884</c:v>
                </c:pt>
                <c:pt idx="2293">
                  <c:v>0.60770833333333329</c:v>
                </c:pt>
                <c:pt idx="2294">
                  <c:v>0.60777777777777775</c:v>
                </c:pt>
                <c:pt idx="2295">
                  <c:v>0.60784722222222221</c:v>
                </c:pt>
                <c:pt idx="2296">
                  <c:v>0.60791666666666666</c:v>
                </c:pt>
                <c:pt idx="2297">
                  <c:v>0.60798611111111112</c:v>
                </c:pt>
                <c:pt idx="2298">
                  <c:v>0.60805555555555557</c:v>
                </c:pt>
                <c:pt idx="2299">
                  <c:v>0.60812500000000003</c:v>
                </c:pt>
                <c:pt idx="2300">
                  <c:v>0.60819444444444448</c:v>
                </c:pt>
                <c:pt idx="2301">
                  <c:v>0.60826388888888894</c:v>
                </c:pt>
                <c:pt idx="2302">
                  <c:v>0.60833333333333328</c:v>
                </c:pt>
                <c:pt idx="2303">
                  <c:v>0.60840277777777774</c:v>
                </c:pt>
                <c:pt idx="2304">
                  <c:v>0.60847222222222219</c:v>
                </c:pt>
                <c:pt idx="2305">
                  <c:v>0.60854166666666665</c:v>
                </c:pt>
                <c:pt idx="2306">
                  <c:v>0.6086111111111111</c:v>
                </c:pt>
                <c:pt idx="2307">
                  <c:v>0.60868055555555556</c:v>
                </c:pt>
                <c:pt idx="2308">
                  <c:v>0.60875000000000001</c:v>
                </c:pt>
                <c:pt idx="2309">
                  <c:v>0.60881944444444447</c:v>
                </c:pt>
                <c:pt idx="2310">
                  <c:v>0.60888888888888892</c:v>
                </c:pt>
                <c:pt idx="2311">
                  <c:v>0.60895833333333338</c:v>
                </c:pt>
                <c:pt idx="2312">
                  <c:v>0.60902777777777772</c:v>
                </c:pt>
                <c:pt idx="2313">
                  <c:v>0.60909722222222218</c:v>
                </c:pt>
                <c:pt idx="2314">
                  <c:v>0.60916666666666663</c:v>
                </c:pt>
                <c:pt idx="2315">
                  <c:v>0.60923611111111109</c:v>
                </c:pt>
                <c:pt idx="2316">
                  <c:v>0.60930555555555554</c:v>
                </c:pt>
                <c:pt idx="2317">
                  <c:v>0.609375</c:v>
                </c:pt>
                <c:pt idx="2318">
                  <c:v>0.60944444444444446</c:v>
                </c:pt>
                <c:pt idx="2319">
                  <c:v>0.60951388888888891</c:v>
                </c:pt>
                <c:pt idx="2320">
                  <c:v>0.60958333333333337</c:v>
                </c:pt>
                <c:pt idx="2321">
                  <c:v>0.60965277777777782</c:v>
                </c:pt>
                <c:pt idx="2322">
                  <c:v>0.60972222222222228</c:v>
                </c:pt>
                <c:pt idx="2323">
                  <c:v>0.60979166666666662</c:v>
                </c:pt>
                <c:pt idx="2324">
                  <c:v>0.60986111111111108</c:v>
                </c:pt>
                <c:pt idx="2325">
                  <c:v>0.60993055555555553</c:v>
                </c:pt>
                <c:pt idx="2326">
                  <c:v>0.61</c:v>
                </c:pt>
                <c:pt idx="2327">
                  <c:v>0.61006944444444444</c:v>
                </c:pt>
                <c:pt idx="2328">
                  <c:v>0.6101388888888889</c:v>
                </c:pt>
                <c:pt idx="2329">
                  <c:v>0.61020833333333335</c:v>
                </c:pt>
                <c:pt idx="2330">
                  <c:v>0.61027777777777781</c:v>
                </c:pt>
                <c:pt idx="2331">
                  <c:v>0.61034722222222226</c:v>
                </c:pt>
                <c:pt idx="2332">
                  <c:v>0.61041666666666672</c:v>
                </c:pt>
                <c:pt idx="2333">
                  <c:v>0.61048611111111106</c:v>
                </c:pt>
                <c:pt idx="2334">
                  <c:v>0.61055555555555552</c:v>
                </c:pt>
                <c:pt idx="2335">
                  <c:v>0.61062499999999997</c:v>
                </c:pt>
                <c:pt idx="2336">
                  <c:v>0.61069444444444443</c:v>
                </c:pt>
                <c:pt idx="2337">
                  <c:v>0.61076388888888888</c:v>
                </c:pt>
                <c:pt idx="2338">
                  <c:v>0.61083333333333334</c:v>
                </c:pt>
                <c:pt idx="2339">
                  <c:v>0.61090277777777779</c:v>
                </c:pt>
                <c:pt idx="2340">
                  <c:v>0.61097222222222225</c:v>
                </c:pt>
                <c:pt idx="2341">
                  <c:v>0.61104166666666671</c:v>
                </c:pt>
                <c:pt idx="2342">
                  <c:v>0.61111111111111116</c:v>
                </c:pt>
                <c:pt idx="2343">
                  <c:v>0.6111805555555555</c:v>
                </c:pt>
                <c:pt idx="2344">
                  <c:v>0.61124999999999996</c:v>
                </c:pt>
                <c:pt idx="2345">
                  <c:v>0.61131944444444442</c:v>
                </c:pt>
                <c:pt idx="2346">
                  <c:v>0.61138888888888887</c:v>
                </c:pt>
                <c:pt idx="2347">
                  <c:v>0.61145833333333333</c:v>
                </c:pt>
                <c:pt idx="2348">
                  <c:v>0.61152777777777778</c:v>
                </c:pt>
                <c:pt idx="2349">
                  <c:v>0.61159722222222224</c:v>
                </c:pt>
                <c:pt idx="2350">
                  <c:v>0.61166666666666669</c:v>
                </c:pt>
                <c:pt idx="2351">
                  <c:v>0.61173611111111115</c:v>
                </c:pt>
                <c:pt idx="2352">
                  <c:v>0.6118055555555556</c:v>
                </c:pt>
                <c:pt idx="2353">
                  <c:v>0.61187499999999995</c:v>
                </c:pt>
                <c:pt idx="2354">
                  <c:v>0.6119444444444444</c:v>
                </c:pt>
                <c:pt idx="2355">
                  <c:v>0.61201388888888886</c:v>
                </c:pt>
                <c:pt idx="2356">
                  <c:v>0.61208333333333331</c:v>
                </c:pt>
                <c:pt idx="2357">
                  <c:v>0.61215277777777777</c:v>
                </c:pt>
                <c:pt idx="2358">
                  <c:v>0.61222222222222222</c:v>
                </c:pt>
                <c:pt idx="2359">
                  <c:v>0.61229166666666668</c:v>
                </c:pt>
                <c:pt idx="2360">
                  <c:v>0.61236111111111113</c:v>
                </c:pt>
                <c:pt idx="2361">
                  <c:v>0.61243055555555559</c:v>
                </c:pt>
                <c:pt idx="2362">
                  <c:v>0.61250000000000004</c:v>
                </c:pt>
                <c:pt idx="2363">
                  <c:v>0.6125694444444445</c:v>
                </c:pt>
                <c:pt idx="2364">
                  <c:v>0.61263888888888884</c:v>
                </c:pt>
                <c:pt idx="2365">
                  <c:v>0.6127083333333333</c:v>
                </c:pt>
                <c:pt idx="2366">
                  <c:v>0.61277777777777775</c:v>
                </c:pt>
                <c:pt idx="2367">
                  <c:v>0.61284722222222221</c:v>
                </c:pt>
                <c:pt idx="2368">
                  <c:v>0.61291666666666667</c:v>
                </c:pt>
                <c:pt idx="2369">
                  <c:v>0.61298611111111112</c:v>
                </c:pt>
                <c:pt idx="2370">
                  <c:v>0.61305555555555558</c:v>
                </c:pt>
                <c:pt idx="2371">
                  <c:v>0.61312500000000003</c:v>
                </c:pt>
                <c:pt idx="2372">
                  <c:v>0.61319444444444449</c:v>
                </c:pt>
                <c:pt idx="2373">
                  <c:v>0.61326388888888894</c:v>
                </c:pt>
                <c:pt idx="2374">
                  <c:v>0.61333333333333329</c:v>
                </c:pt>
                <c:pt idx="2375">
                  <c:v>0.61340277777777774</c:v>
                </c:pt>
                <c:pt idx="2376">
                  <c:v>0.6134722222222222</c:v>
                </c:pt>
                <c:pt idx="2377">
                  <c:v>0.61354166666666665</c:v>
                </c:pt>
                <c:pt idx="2378">
                  <c:v>0.61361111111111111</c:v>
                </c:pt>
                <c:pt idx="2379">
                  <c:v>0.61368055555555556</c:v>
                </c:pt>
                <c:pt idx="2380">
                  <c:v>0.61375000000000002</c:v>
                </c:pt>
                <c:pt idx="2381">
                  <c:v>0.61381944444444447</c:v>
                </c:pt>
                <c:pt idx="2382">
                  <c:v>0.61388888888888893</c:v>
                </c:pt>
                <c:pt idx="2383">
                  <c:v>0.61395833333333338</c:v>
                </c:pt>
                <c:pt idx="2384">
                  <c:v>0.61402777777777773</c:v>
                </c:pt>
                <c:pt idx="2385">
                  <c:v>0.61409722222222218</c:v>
                </c:pt>
                <c:pt idx="2386">
                  <c:v>0.61416666666666664</c:v>
                </c:pt>
                <c:pt idx="2387">
                  <c:v>0.61423611111111109</c:v>
                </c:pt>
                <c:pt idx="2388">
                  <c:v>0.61430555555555555</c:v>
                </c:pt>
                <c:pt idx="2389">
                  <c:v>0.614375</c:v>
                </c:pt>
                <c:pt idx="2390">
                  <c:v>0.61444444444444446</c:v>
                </c:pt>
                <c:pt idx="2391">
                  <c:v>0.61451388888888892</c:v>
                </c:pt>
                <c:pt idx="2392">
                  <c:v>0.61458333333333337</c:v>
                </c:pt>
                <c:pt idx="2393">
                  <c:v>0.61465277777777783</c:v>
                </c:pt>
                <c:pt idx="2394">
                  <c:v>0.61472222222222217</c:v>
                </c:pt>
                <c:pt idx="2395">
                  <c:v>0.61479166666666663</c:v>
                </c:pt>
                <c:pt idx="2396">
                  <c:v>0.61486111111111108</c:v>
                </c:pt>
                <c:pt idx="2397">
                  <c:v>0.61493055555555554</c:v>
                </c:pt>
                <c:pt idx="2398">
                  <c:v>0.61499999999999999</c:v>
                </c:pt>
                <c:pt idx="2399">
                  <c:v>0.61506944444444445</c:v>
                </c:pt>
                <c:pt idx="2400">
                  <c:v>0.6151388888888889</c:v>
                </c:pt>
                <c:pt idx="2401">
                  <c:v>0.61520833333333336</c:v>
                </c:pt>
                <c:pt idx="2402">
                  <c:v>0.61527777777777781</c:v>
                </c:pt>
                <c:pt idx="2403">
                  <c:v>0.61534722222222227</c:v>
                </c:pt>
                <c:pt idx="2404">
                  <c:v>0.61541666666666661</c:v>
                </c:pt>
                <c:pt idx="2405">
                  <c:v>0.61548611111111107</c:v>
                </c:pt>
                <c:pt idx="2406">
                  <c:v>0.61555555555555552</c:v>
                </c:pt>
                <c:pt idx="2407">
                  <c:v>0.61562499999999998</c:v>
                </c:pt>
                <c:pt idx="2408">
                  <c:v>0.61569444444444443</c:v>
                </c:pt>
                <c:pt idx="2409">
                  <c:v>0.61576388888888889</c:v>
                </c:pt>
                <c:pt idx="2410">
                  <c:v>0.61583333333333334</c:v>
                </c:pt>
                <c:pt idx="2411">
                  <c:v>0.6159027777777778</c:v>
                </c:pt>
                <c:pt idx="2412">
                  <c:v>0.61597222222222225</c:v>
                </c:pt>
                <c:pt idx="2413">
                  <c:v>0.61604166666666671</c:v>
                </c:pt>
                <c:pt idx="2414">
                  <c:v>0.61611111111111116</c:v>
                </c:pt>
                <c:pt idx="2415">
                  <c:v>0.61618055555555551</c:v>
                </c:pt>
                <c:pt idx="2416">
                  <c:v>0.61624999999999996</c:v>
                </c:pt>
                <c:pt idx="2417">
                  <c:v>0.61631944444444442</c:v>
                </c:pt>
                <c:pt idx="2418">
                  <c:v>0.61638888888888888</c:v>
                </c:pt>
                <c:pt idx="2419">
                  <c:v>0.61645833333333333</c:v>
                </c:pt>
                <c:pt idx="2420">
                  <c:v>0.61652777777777779</c:v>
                </c:pt>
                <c:pt idx="2421">
                  <c:v>0.61659722222222224</c:v>
                </c:pt>
                <c:pt idx="2422">
                  <c:v>0.6166666666666667</c:v>
                </c:pt>
                <c:pt idx="2423">
                  <c:v>0.61673611111111115</c:v>
                </c:pt>
                <c:pt idx="2424">
                  <c:v>0.61680555555555561</c:v>
                </c:pt>
                <c:pt idx="2425">
                  <c:v>0.61687499999999995</c:v>
                </c:pt>
                <c:pt idx="2426">
                  <c:v>0.61694444444444441</c:v>
                </c:pt>
                <c:pt idx="2427">
                  <c:v>0.61701388888888886</c:v>
                </c:pt>
                <c:pt idx="2428">
                  <c:v>0.61708333333333332</c:v>
                </c:pt>
                <c:pt idx="2429">
                  <c:v>0.61715277777777777</c:v>
                </c:pt>
                <c:pt idx="2430">
                  <c:v>0.61722222222222223</c:v>
                </c:pt>
                <c:pt idx="2431">
                  <c:v>0.61729166666666668</c:v>
                </c:pt>
                <c:pt idx="2432">
                  <c:v>0.61736111111111114</c:v>
                </c:pt>
                <c:pt idx="2433">
                  <c:v>0.61743055555555559</c:v>
                </c:pt>
                <c:pt idx="2434">
                  <c:v>0.61750000000000005</c:v>
                </c:pt>
                <c:pt idx="2435">
                  <c:v>0.61756944444444439</c:v>
                </c:pt>
                <c:pt idx="2436">
                  <c:v>0.61763888888888885</c:v>
                </c:pt>
                <c:pt idx="2437">
                  <c:v>0.6177083333333333</c:v>
                </c:pt>
                <c:pt idx="2438">
                  <c:v>0.61777777777777776</c:v>
                </c:pt>
                <c:pt idx="2439">
                  <c:v>0.61784722222222221</c:v>
                </c:pt>
                <c:pt idx="2440">
                  <c:v>0.61791666666666667</c:v>
                </c:pt>
                <c:pt idx="2441">
                  <c:v>0.61798611111111112</c:v>
                </c:pt>
                <c:pt idx="2442">
                  <c:v>0.61805555555555558</c:v>
                </c:pt>
                <c:pt idx="2443">
                  <c:v>0.61812500000000004</c:v>
                </c:pt>
                <c:pt idx="2444">
                  <c:v>0.61819444444444449</c:v>
                </c:pt>
                <c:pt idx="2445">
                  <c:v>0.61826388888888884</c:v>
                </c:pt>
                <c:pt idx="2446">
                  <c:v>0.61833333333333329</c:v>
                </c:pt>
                <c:pt idx="2447">
                  <c:v>0.61840277777777775</c:v>
                </c:pt>
                <c:pt idx="2448">
                  <c:v>0.6184722222222222</c:v>
                </c:pt>
                <c:pt idx="2449">
                  <c:v>0.61854166666666666</c:v>
                </c:pt>
                <c:pt idx="2450">
                  <c:v>0.61861111111111111</c:v>
                </c:pt>
                <c:pt idx="2451">
                  <c:v>0.61868055555555557</c:v>
                </c:pt>
                <c:pt idx="2452">
                  <c:v>0.61875000000000002</c:v>
                </c:pt>
                <c:pt idx="2453">
                  <c:v>0.61881944444444448</c:v>
                </c:pt>
                <c:pt idx="2454">
                  <c:v>0.61888888888888893</c:v>
                </c:pt>
                <c:pt idx="2455">
                  <c:v>0.61895833333333339</c:v>
                </c:pt>
                <c:pt idx="2456">
                  <c:v>0.61902777777777773</c:v>
                </c:pt>
                <c:pt idx="2457">
                  <c:v>0.61909722222222219</c:v>
                </c:pt>
                <c:pt idx="2458">
                  <c:v>0.61916666666666664</c:v>
                </c:pt>
                <c:pt idx="2459">
                  <c:v>0.6192361111111111</c:v>
                </c:pt>
                <c:pt idx="2460">
                  <c:v>0.61930555555555555</c:v>
                </c:pt>
                <c:pt idx="2461">
                  <c:v>0.61937500000000001</c:v>
                </c:pt>
                <c:pt idx="2462">
                  <c:v>0.61944444444444446</c:v>
                </c:pt>
                <c:pt idx="2463">
                  <c:v>0.61951388888888892</c:v>
                </c:pt>
                <c:pt idx="2464">
                  <c:v>0.61958333333333337</c:v>
                </c:pt>
                <c:pt idx="2465">
                  <c:v>0.61965277777777783</c:v>
                </c:pt>
                <c:pt idx="2466">
                  <c:v>0.61972222222222217</c:v>
                </c:pt>
                <c:pt idx="2467">
                  <c:v>0.61979166666666663</c:v>
                </c:pt>
                <c:pt idx="2468">
                  <c:v>0.61986111111111108</c:v>
                </c:pt>
                <c:pt idx="2469">
                  <c:v>0.61993055555555554</c:v>
                </c:pt>
                <c:pt idx="2470">
                  <c:v>0.62</c:v>
                </c:pt>
                <c:pt idx="2471">
                  <c:v>0.62006944444444445</c:v>
                </c:pt>
                <c:pt idx="2472">
                  <c:v>0.62013888888888891</c:v>
                </c:pt>
                <c:pt idx="2473">
                  <c:v>0.62020833333333336</c:v>
                </c:pt>
                <c:pt idx="2474">
                  <c:v>0.62027777777777782</c:v>
                </c:pt>
                <c:pt idx="2475">
                  <c:v>0.62034722222222227</c:v>
                </c:pt>
                <c:pt idx="2476">
                  <c:v>0.62041666666666662</c:v>
                </c:pt>
                <c:pt idx="2477">
                  <c:v>0.62048611111111107</c:v>
                </c:pt>
                <c:pt idx="2478">
                  <c:v>0.62055555555555553</c:v>
                </c:pt>
                <c:pt idx="2479">
                  <c:v>0.62062499999999998</c:v>
                </c:pt>
                <c:pt idx="2480">
                  <c:v>0.62069444444444444</c:v>
                </c:pt>
                <c:pt idx="2481">
                  <c:v>0.62076388888888889</c:v>
                </c:pt>
                <c:pt idx="2482">
                  <c:v>0.62083333333333335</c:v>
                </c:pt>
                <c:pt idx="2483">
                  <c:v>0.6209027777777778</c:v>
                </c:pt>
                <c:pt idx="2484">
                  <c:v>0.62097222222222226</c:v>
                </c:pt>
                <c:pt idx="2485">
                  <c:v>0.62104166666666671</c:v>
                </c:pt>
                <c:pt idx="2486">
                  <c:v>0.62111111111111106</c:v>
                </c:pt>
                <c:pt idx="2487">
                  <c:v>0.62118055555555551</c:v>
                </c:pt>
                <c:pt idx="2488">
                  <c:v>0.62124999999999997</c:v>
                </c:pt>
                <c:pt idx="2489">
                  <c:v>0.62131944444444442</c:v>
                </c:pt>
                <c:pt idx="2490">
                  <c:v>0.62138888888888888</c:v>
                </c:pt>
                <c:pt idx="2491">
                  <c:v>0.62145833333333333</c:v>
                </c:pt>
                <c:pt idx="2492">
                  <c:v>0.62152777777777779</c:v>
                </c:pt>
                <c:pt idx="2493">
                  <c:v>0.62159722222222225</c:v>
                </c:pt>
                <c:pt idx="2494">
                  <c:v>0.6216666666666667</c:v>
                </c:pt>
                <c:pt idx="2495">
                  <c:v>0.62173611111111116</c:v>
                </c:pt>
                <c:pt idx="2496">
                  <c:v>0.6218055555555555</c:v>
                </c:pt>
                <c:pt idx="2497">
                  <c:v>0.62187499999999996</c:v>
                </c:pt>
                <c:pt idx="2498">
                  <c:v>0.62194444444444441</c:v>
                </c:pt>
                <c:pt idx="2499">
                  <c:v>0.62201388888888887</c:v>
                </c:pt>
                <c:pt idx="2500">
                  <c:v>0.62208333333333332</c:v>
                </c:pt>
                <c:pt idx="2501">
                  <c:v>0.62215277777777778</c:v>
                </c:pt>
                <c:pt idx="2502">
                  <c:v>0.62222222222222223</c:v>
                </c:pt>
                <c:pt idx="2503">
                  <c:v>0.62229166666666669</c:v>
                </c:pt>
                <c:pt idx="2504">
                  <c:v>0.62236111111111114</c:v>
                </c:pt>
                <c:pt idx="2505">
                  <c:v>0.6224305555555556</c:v>
                </c:pt>
                <c:pt idx="2506">
                  <c:v>0.62250000000000005</c:v>
                </c:pt>
                <c:pt idx="2507">
                  <c:v>0.6225694444444444</c:v>
                </c:pt>
                <c:pt idx="2508">
                  <c:v>0.62263888888888885</c:v>
                </c:pt>
                <c:pt idx="2509">
                  <c:v>0.62270833333333331</c:v>
                </c:pt>
                <c:pt idx="2510">
                  <c:v>0.62277777777777776</c:v>
                </c:pt>
                <c:pt idx="2511">
                  <c:v>0.62284722222222222</c:v>
                </c:pt>
                <c:pt idx="2512">
                  <c:v>0.62291666666666667</c:v>
                </c:pt>
                <c:pt idx="2513">
                  <c:v>0.62298611111111113</c:v>
                </c:pt>
                <c:pt idx="2514">
                  <c:v>0.62305555555555558</c:v>
                </c:pt>
                <c:pt idx="2515">
                  <c:v>0.62312500000000004</c:v>
                </c:pt>
                <c:pt idx="2516">
                  <c:v>0.6231944444444445</c:v>
                </c:pt>
                <c:pt idx="2517">
                  <c:v>0.62326388888888884</c:v>
                </c:pt>
                <c:pt idx="2518">
                  <c:v>0.62333333333333329</c:v>
                </c:pt>
                <c:pt idx="2519">
                  <c:v>0.62340277777777775</c:v>
                </c:pt>
                <c:pt idx="2520">
                  <c:v>0.62347222222222221</c:v>
                </c:pt>
                <c:pt idx="2521">
                  <c:v>0.62354166666666666</c:v>
                </c:pt>
                <c:pt idx="2522">
                  <c:v>0.62361111111111112</c:v>
                </c:pt>
                <c:pt idx="2523">
                  <c:v>0.62368055555555557</c:v>
                </c:pt>
                <c:pt idx="2524">
                  <c:v>0.62375000000000003</c:v>
                </c:pt>
                <c:pt idx="2525">
                  <c:v>0.62381944444444448</c:v>
                </c:pt>
                <c:pt idx="2526">
                  <c:v>0.62388888888888894</c:v>
                </c:pt>
                <c:pt idx="2527">
                  <c:v>0.62395833333333328</c:v>
                </c:pt>
                <c:pt idx="2528">
                  <c:v>0.62402777777777774</c:v>
                </c:pt>
                <c:pt idx="2529">
                  <c:v>0.62409722222222219</c:v>
                </c:pt>
                <c:pt idx="2530">
                  <c:v>0.62416666666666665</c:v>
                </c:pt>
                <c:pt idx="2531">
                  <c:v>0.6242361111111111</c:v>
                </c:pt>
                <c:pt idx="2532">
                  <c:v>0.62430555555555556</c:v>
                </c:pt>
                <c:pt idx="2533">
                  <c:v>0.62437500000000001</c:v>
                </c:pt>
                <c:pt idx="2534">
                  <c:v>0.62444444444444447</c:v>
                </c:pt>
                <c:pt idx="2535">
                  <c:v>0.62451388888888892</c:v>
                </c:pt>
                <c:pt idx="2536">
                  <c:v>0.62458333333333338</c:v>
                </c:pt>
                <c:pt idx="2537">
                  <c:v>0.62465277777777772</c:v>
                </c:pt>
                <c:pt idx="2538">
                  <c:v>0.62472222222222218</c:v>
                </c:pt>
                <c:pt idx="2539">
                  <c:v>0.62479166666666663</c:v>
                </c:pt>
                <c:pt idx="2540">
                  <c:v>0.62486111111111109</c:v>
                </c:pt>
                <c:pt idx="2541">
                  <c:v>0.62493055555555554</c:v>
                </c:pt>
                <c:pt idx="2542">
                  <c:v>0.625</c:v>
                </c:pt>
                <c:pt idx="2543">
                  <c:v>0.62506944444444446</c:v>
                </c:pt>
                <c:pt idx="2544">
                  <c:v>0.62513888888888891</c:v>
                </c:pt>
                <c:pt idx="2545">
                  <c:v>0.62520833333333337</c:v>
                </c:pt>
                <c:pt idx="2546">
                  <c:v>0.62527777777777782</c:v>
                </c:pt>
                <c:pt idx="2547">
                  <c:v>0.62534722222222228</c:v>
                </c:pt>
                <c:pt idx="2548">
                  <c:v>0.62541666666666662</c:v>
                </c:pt>
                <c:pt idx="2549">
                  <c:v>0.62548611111111108</c:v>
                </c:pt>
                <c:pt idx="2550">
                  <c:v>0.62555555555555553</c:v>
                </c:pt>
                <c:pt idx="2551">
                  <c:v>0.62562499999999999</c:v>
                </c:pt>
                <c:pt idx="2552">
                  <c:v>0.62569444444444444</c:v>
                </c:pt>
                <c:pt idx="2553">
                  <c:v>0.6257638888888889</c:v>
                </c:pt>
                <c:pt idx="2554">
                  <c:v>0.62583333333333335</c:v>
                </c:pt>
                <c:pt idx="2555">
                  <c:v>0.62590277777777781</c:v>
                </c:pt>
                <c:pt idx="2556">
                  <c:v>0.62597222222222226</c:v>
                </c:pt>
                <c:pt idx="2557">
                  <c:v>0.62604166666666672</c:v>
                </c:pt>
                <c:pt idx="2558">
                  <c:v>0.62611111111111106</c:v>
                </c:pt>
                <c:pt idx="2559">
                  <c:v>0.62618055555555552</c:v>
                </c:pt>
                <c:pt idx="2560">
                  <c:v>0.62624999999999997</c:v>
                </c:pt>
                <c:pt idx="2561">
                  <c:v>0.62631944444444443</c:v>
                </c:pt>
                <c:pt idx="2562">
                  <c:v>0.62638888888888888</c:v>
                </c:pt>
                <c:pt idx="2563">
                  <c:v>0.62645833333333334</c:v>
                </c:pt>
                <c:pt idx="2564">
                  <c:v>0.62652777777777779</c:v>
                </c:pt>
                <c:pt idx="2565">
                  <c:v>0.62659722222222225</c:v>
                </c:pt>
                <c:pt idx="2566">
                  <c:v>0.62666666666666671</c:v>
                </c:pt>
                <c:pt idx="2567">
                  <c:v>0.62673611111111116</c:v>
                </c:pt>
                <c:pt idx="2568">
                  <c:v>0.6268055555555555</c:v>
                </c:pt>
                <c:pt idx="2569">
                  <c:v>0.62687499999999996</c:v>
                </c:pt>
                <c:pt idx="2570">
                  <c:v>0.62694444444444442</c:v>
                </c:pt>
                <c:pt idx="2571">
                  <c:v>0.62701388888888887</c:v>
                </c:pt>
                <c:pt idx="2572">
                  <c:v>0.62708333333333333</c:v>
                </c:pt>
                <c:pt idx="2573">
                  <c:v>0.62715277777777778</c:v>
                </c:pt>
                <c:pt idx="2574">
                  <c:v>0.62722222222222224</c:v>
                </c:pt>
                <c:pt idx="2575">
                  <c:v>0.62729166666666669</c:v>
                </c:pt>
                <c:pt idx="2576">
                  <c:v>0.62736111111111115</c:v>
                </c:pt>
                <c:pt idx="2577">
                  <c:v>0.6274305555555556</c:v>
                </c:pt>
                <c:pt idx="2578">
                  <c:v>0.62749999999999995</c:v>
                </c:pt>
                <c:pt idx="2579">
                  <c:v>0.6275694444444444</c:v>
                </c:pt>
                <c:pt idx="2580">
                  <c:v>0.62763888888888886</c:v>
                </c:pt>
                <c:pt idx="2581">
                  <c:v>0.62770833333333331</c:v>
                </c:pt>
                <c:pt idx="2582">
                  <c:v>0.62777777777777777</c:v>
                </c:pt>
                <c:pt idx="2583">
                  <c:v>0.62784722222222222</c:v>
                </c:pt>
                <c:pt idx="2584">
                  <c:v>0.62791666666666668</c:v>
                </c:pt>
                <c:pt idx="2585">
                  <c:v>0.62798611111111113</c:v>
                </c:pt>
                <c:pt idx="2586">
                  <c:v>0.62805555555555559</c:v>
                </c:pt>
                <c:pt idx="2587">
                  <c:v>0.62812500000000004</c:v>
                </c:pt>
                <c:pt idx="2588">
                  <c:v>0.6281944444444445</c:v>
                </c:pt>
                <c:pt idx="2589">
                  <c:v>0.62826388888888884</c:v>
                </c:pt>
                <c:pt idx="2590">
                  <c:v>0.6283333333333333</c:v>
                </c:pt>
                <c:pt idx="2591">
                  <c:v>0.62840277777777775</c:v>
                </c:pt>
                <c:pt idx="2592">
                  <c:v>0.62847222222222221</c:v>
                </c:pt>
                <c:pt idx="2593">
                  <c:v>0.62854166666666667</c:v>
                </c:pt>
                <c:pt idx="2594">
                  <c:v>0.62861111111111112</c:v>
                </c:pt>
                <c:pt idx="2595">
                  <c:v>0.62868055555555558</c:v>
                </c:pt>
                <c:pt idx="2596">
                  <c:v>0.62875000000000003</c:v>
                </c:pt>
                <c:pt idx="2597">
                  <c:v>0.62881944444444449</c:v>
                </c:pt>
                <c:pt idx="2598">
                  <c:v>0.62888888888888894</c:v>
                </c:pt>
                <c:pt idx="2599">
                  <c:v>0.62895833333333329</c:v>
                </c:pt>
                <c:pt idx="2600">
                  <c:v>0.62902777777777774</c:v>
                </c:pt>
                <c:pt idx="2601">
                  <c:v>0.6290972222222222</c:v>
                </c:pt>
                <c:pt idx="2602">
                  <c:v>0.62916666666666665</c:v>
                </c:pt>
                <c:pt idx="2603">
                  <c:v>0.62923611111111111</c:v>
                </c:pt>
                <c:pt idx="2604">
                  <c:v>0.62930555555555556</c:v>
                </c:pt>
                <c:pt idx="2605">
                  <c:v>0.62937500000000002</c:v>
                </c:pt>
                <c:pt idx="2606">
                  <c:v>0.62944444444444447</c:v>
                </c:pt>
                <c:pt idx="2607">
                  <c:v>0.62951388888888893</c:v>
                </c:pt>
                <c:pt idx="2608">
                  <c:v>0.62958333333333338</c:v>
                </c:pt>
                <c:pt idx="2609">
                  <c:v>0.62965277777777773</c:v>
                </c:pt>
                <c:pt idx="2610">
                  <c:v>0.62972222222222218</c:v>
                </c:pt>
                <c:pt idx="2611">
                  <c:v>0.62979166666666664</c:v>
                </c:pt>
                <c:pt idx="2612">
                  <c:v>0.62986111111111109</c:v>
                </c:pt>
                <c:pt idx="2613">
                  <c:v>0.62993055555555555</c:v>
                </c:pt>
                <c:pt idx="2614">
                  <c:v>0.63</c:v>
                </c:pt>
                <c:pt idx="2615">
                  <c:v>0.63006944444444446</c:v>
                </c:pt>
                <c:pt idx="2616">
                  <c:v>0.63013888888888892</c:v>
                </c:pt>
                <c:pt idx="2617">
                  <c:v>0.63020833333333337</c:v>
                </c:pt>
                <c:pt idx="2618">
                  <c:v>0.63027777777777783</c:v>
                </c:pt>
                <c:pt idx="2619">
                  <c:v>0.63034722222222217</c:v>
                </c:pt>
                <c:pt idx="2620">
                  <c:v>0.63041666666666663</c:v>
                </c:pt>
                <c:pt idx="2621">
                  <c:v>0.63048611111111108</c:v>
                </c:pt>
                <c:pt idx="2622">
                  <c:v>0.63055555555555554</c:v>
                </c:pt>
                <c:pt idx="2623">
                  <c:v>0.63062499999999999</c:v>
                </c:pt>
                <c:pt idx="2624">
                  <c:v>0.63069444444444445</c:v>
                </c:pt>
                <c:pt idx="2625">
                  <c:v>0.6307638888888889</c:v>
                </c:pt>
                <c:pt idx="2626">
                  <c:v>0.63083333333333336</c:v>
                </c:pt>
                <c:pt idx="2627">
                  <c:v>0.63090277777777781</c:v>
                </c:pt>
                <c:pt idx="2628">
                  <c:v>0.63097222222222227</c:v>
                </c:pt>
                <c:pt idx="2629">
                  <c:v>0.63104166666666661</c:v>
                </c:pt>
                <c:pt idx="2630">
                  <c:v>0.63111111111111107</c:v>
                </c:pt>
                <c:pt idx="2631">
                  <c:v>0.63118055555555552</c:v>
                </c:pt>
                <c:pt idx="2632">
                  <c:v>0.63124999999999998</c:v>
                </c:pt>
                <c:pt idx="2633">
                  <c:v>0.63131944444444443</c:v>
                </c:pt>
                <c:pt idx="2634">
                  <c:v>0.63138888888888889</c:v>
                </c:pt>
                <c:pt idx="2635">
                  <c:v>0.63145833333333334</c:v>
                </c:pt>
                <c:pt idx="2636">
                  <c:v>0.6315277777777778</c:v>
                </c:pt>
                <c:pt idx="2637">
                  <c:v>0.63159722222222225</c:v>
                </c:pt>
                <c:pt idx="2638">
                  <c:v>0.63166666666666671</c:v>
                </c:pt>
                <c:pt idx="2639">
                  <c:v>0.63173611111111116</c:v>
                </c:pt>
                <c:pt idx="2640">
                  <c:v>0.63180555555555551</c:v>
                </c:pt>
                <c:pt idx="2641">
                  <c:v>0.63187499999999996</c:v>
                </c:pt>
                <c:pt idx="2642">
                  <c:v>0.63194444444444442</c:v>
                </c:pt>
                <c:pt idx="2643">
                  <c:v>0.63201388888888888</c:v>
                </c:pt>
                <c:pt idx="2644">
                  <c:v>0.63208333333333333</c:v>
                </c:pt>
                <c:pt idx="2645">
                  <c:v>0.63215277777777779</c:v>
                </c:pt>
                <c:pt idx="2646">
                  <c:v>0.63222222222222224</c:v>
                </c:pt>
                <c:pt idx="2647">
                  <c:v>0.6322916666666667</c:v>
                </c:pt>
                <c:pt idx="2648">
                  <c:v>0.63236111111111115</c:v>
                </c:pt>
                <c:pt idx="2649">
                  <c:v>0.63243055555555561</c:v>
                </c:pt>
                <c:pt idx="2650">
                  <c:v>0.63249999999999995</c:v>
                </c:pt>
                <c:pt idx="2651">
                  <c:v>0.63256944444444441</c:v>
                </c:pt>
                <c:pt idx="2652">
                  <c:v>0.63263888888888886</c:v>
                </c:pt>
                <c:pt idx="2653">
                  <c:v>0.63270833333333332</c:v>
                </c:pt>
                <c:pt idx="2654">
                  <c:v>0.63277777777777777</c:v>
                </c:pt>
                <c:pt idx="2655">
                  <c:v>0.63284722222222223</c:v>
                </c:pt>
                <c:pt idx="2656">
                  <c:v>0.63291666666666668</c:v>
                </c:pt>
                <c:pt idx="2657">
                  <c:v>0.63298611111111114</c:v>
                </c:pt>
                <c:pt idx="2658">
                  <c:v>0.63305555555555559</c:v>
                </c:pt>
                <c:pt idx="2659">
                  <c:v>0.63312500000000005</c:v>
                </c:pt>
                <c:pt idx="2660">
                  <c:v>0.63319444444444439</c:v>
                </c:pt>
                <c:pt idx="2661">
                  <c:v>0.63326388888888885</c:v>
                </c:pt>
                <c:pt idx="2662">
                  <c:v>0.6333333333333333</c:v>
                </c:pt>
                <c:pt idx="2663">
                  <c:v>0.63340277777777776</c:v>
                </c:pt>
                <c:pt idx="2664">
                  <c:v>0.63347222222222221</c:v>
                </c:pt>
                <c:pt idx="2665">
                  <c:v>0.63354166666666667</c:v>
                </c:pt>
                <c:pt idx="2666">
                  <c:v>0.63361111111111112</c:v>
                </c:pt>
                <c:pt idx="2667">
                  <c:v>0.63368055555555558</c:v>
                </c:pt>
                <c:pt idx="2668">
                  <c:v>0.63375000000000004</c:v>
                </c:pt>
                <c:pt idx="2669">
                  <c:v>0.63381944444444449</c:v>
                </c:pt>
                <c:pt idx="2670">
                  <c:v>0.63388888888888884</c:v>
                </c:pt>
                <c:pt idx="2671">
                  <c:v>0.63395833333333329</c:v>
                </c:pt>
                <c:pt idx="2672">
                  <c:v>0.63402777777777775</c:v>
                </c:pt>
                <c:pt idx="2673">
                  <c:v>0.6340972222222222</c:v>
                </c:pt>
                <c:pt idx="2674">
                  <c:v>0.63416666666666666</c:v>
                </c:pt>
                <c:pt idx="2675">
                  <c:v>0.63423611111111111</c:v>
                </c:pt>
                <c:pt idx="2676">
                  <c:v>0.63430555555555557</c:v>
                </c:pt>
                <c:pt idx="2677">
                  <c:v>0.63437500000000002</c:v>
                </c:pt>
                <c:pt idx="2678">
                  <c:v>0.63444444444444448</c:v>
                </c:pt>
                <c:pt idx="2679">
                  <c:v>0.63451388888888893</c:v>
                </c:pt>
                <c:pt idx="2680">
                  <c:v>0.63458333333333339</c:v>
                </c:pt>
                <c:pt idx="2681">
                  <c:v>0.63465277777777773</c:v>
                </c:pt>
                <c:pt idx="2682">
                  <c:v>0.63472222222222219</c:v>
                </c:pt>
                <c:pt idx="2683">
                  <c:v>0.63479166666666664</c:v>
                </c:pt>
                <c:pt idx="2684">
                  <c:v>0.6348611111111111</c:v>
                </c:pt>
                <c:pt idx="2685">
                  <c:v>0.63493055555555555</c:v>
                </c:pt>
                <c:pt idx="2686">
                  <c:v>0.63500000000000001</c:v>
                </c:pt>
                <c:pt idx="2687">
                  <c:v>0.63506944444444446</c:v>
                </c:pt>
                <c:pt idx="2688">
                  <c:v>0.63513888888888892</c:v>
                </c:pt>
                <c:pt idx="2689">
                  <c:v>0.63520833333333337</c:v>
                </c:pt>
                <c:pt idx="2690">
                  <c:v>0.63527777777777783</c:v>
                </c:pt>
                <c:pt idx="2691">
                  <c:v>0.63534722222222217</c:v>
                </c:pt>
                <c:pt idx="2692">
                  <c:v>0.63541666666666663</c:v>
                </c:pt>
                <c:pt idx="2693">
                  <c:v>0.63548611111111108</c:v>
                </c:pt>
                <c:pt idx="2694">
                  <c:v>0.63555555555555554</c:v>
                </c:pt>
                <c:pt idx="2695">
                  <c:v>0.635625</c:v>
                </c:pt>
                <c:pt idx="2696">
                  <c:v>0.63569444444444445</c:v>
                </c:pt>
                <c:pt idx="2697">
                  <c:v>0.63576388888888891</c:v>
                </c:pt>
                <c:pt idx="2698">
                  <c:v>0.63583333333333336</c:v>
                </c:pt>
                <c:pt idx="2699">
                  <c:v>0.63590277777777782</c:v>
                </c:pt>
                <c:pt idx="2700">
                  <c:v>0.63597222222222227</c:v>
                </c:pt>
                <c:pt idx="2701">
                  <c:v>0.63604166666666662</c:v>
                </c:pt>
                <c:pt idx="2702">
                  <c:v>0.63611111111111107</c:v>
                </c:pt>
                <c:pt idx="2703">
                  <c:v>0.63618055555555553</c:v>
                </c:pt>
                <c:pt idx="2704">
                  <c:v>0.63624999999999998</c:v>
                </c:pt>
                <c:pt idx="2705">
                  <c:v>0.63631944444444444</c:v>
                </c:pt>
                <c:pt idx="2706">
                  <c:v>0.63638888888888889</c:v>
                </c:pt>
                <c:pt idx="2707">
                  <c:v>0.63645833333333335</c:v>
                </c:pt>
                <c:pt idx="2708">
                  <c:v>0.6365277777777778</c:v>
                </c:pt>
                <c:pt idx="2709">
                  <c:v>0.63659722222222226</c:v>
                </c:pt>
                <c:pt idx="2710">
                  <c:v>0.63666666666666671</c:v>
                </c:pt>
                <c:pt idx="2711">
                  <c:v>0.63673611111111106</c:v>
                </c:pt>
                <c:pt idx="2712">
                  <c:v>0.63680555555555551</c:v>
                </c:pt>
                <c:pt idx="2713">
                  <c:v>0.63687499999999997</c:v>
                </c:pt>
                <c:pt idx="2714">
                  <c:v>0.63694444444444442</c:v>
                </c:pt>
                <c:pt idx="2715">
                  <c:v>0.63701388888888888</c:v>
                </c:pt>
                <c:pt idx="2716">
                  <c:v>0.63708333333333333</c:v>
                </c:pt>
                <c:pt idx="2717">
                  <c:v>0.63715277777777779</c:v>
                </c:pt>
                <c:pt idx="2718">
                  <c:v>0.63722222222222225</c:v>
                </c:pt>
                <c:pt idx="2719">
                  <c:v>0.6372916666666667</c:v>
                </c:pt>
                <c:pt idx="2720">
                  <c:v>0.63736111111111116</c:v>
                </c:pt>
                <c:pt idx="2721">
                  <c:v>0.6374305555555555</c:v>
                </c:pt>
                <c:pt idx="2722">
                  <c:v>0.63749999999999996</c:v>
                </c:pt>
                <c:pt idx="2723">
                  <c:v>0.63756944444444441</c:v>
                </c:pt>
                <c:pt idx="2724">
                  <c:v>0.63763888888888887</c:v>
                </c:pt>
                <c:pt idx="2725">
                  <c:v>0.63770833333333332</c:v>
                </c:pt>
                <c:pt idx="2726">
                  <c:v>0.63777777777777778</c:v>
                </c:pt>
                <c:pt idx="2727">
                  <c:v>0.63784722222222223</c:v>
                </c:pt>
                <c:pt idx="2728">
                  <c:v>0.63791666666666669</c:v>
                </c:pt>
                <c:pt idx="2729">
                  <c:v>0.63798611111111114</c:v>
                </c:pt>
                <c:pt idx="2730">
                  <c:v>0.6380555555555556</c:v>
                </c:pt>
                <c:pt idx="2731">
                  <c:v>0.63812500000000005</c:v>
                </c:pt>
                <c:pt idx="2732">
                  <c:v>0.6381944444444444</c:v>
                </c:pt>
                <c:pt idx="2733">
                  <c:v>0.63826388888888885</c:v>
                </c:pt>
                <c:pt idx="2734">
                  <c:v>0.63833333333333331</c:v>
                </c:pt>
                <c:pt idx="2735">
                  <c:v>0.63840277777777776</c:v>
                </c:pt>
                <c:pt idx="2736">
                  <c:v>0.63847222222222222</c:v>
                </c:pt>
                <c:pt idx="2737">
                  <c:v>0.63854166666666667</c:v>
                </c:pt>
                <c:pt idx="2738">
                  <c:v>0.63861111111111113</c:v>
                </c:pt>
                <c:pt idx="2739">
                  <c:v>0.63868055555555558</c:v>
                </c:pt>
                <c:pt idx="2740">
                  <c:v>0.63875000000000004</c:v>
                </c:pt>
                <c:pt idx="2741">
                  <c:v>0.6388194444444445</c:v>
                </c:pt>
                <c:pt idx="2742">
                  <c:v>0.63888888888888884</c:v>
                </c:pt>
                <c:pt idx="2743">
                  <c:v>0.63895833333333329</c:v>
                </c:pt>
                <c:pt idx="2744">
                  <c:v>0.63902777777777775</c:v>
                </c:pt>
                <c:pt idx="2745">
                  <c:v>0.63909722222222221</c:v>
                </c:pt>
                <c:pt idx="2746">
                  <c:v>0.63916666666666666</c:v>
                </c:pt>
                <c:pt idx="2747">
                  <c:v>0.63923611111111112</c:v>
                </c:pt>
                <c:pt idx="2748">
                  <c:v>0.63930555555555557</c:v>
                </c:pt>
                <c:pt idx="2749">
                  <c:v>0.63937500000000003</c:v>
                </c:pt>
                <c:pt idx="2750">
                  <c:v>0.63944444444444448</c:v>
                </c:pt>
                <c:pt idx="2751">
                  <c:v>0.63951388888888894</c:v>
                </c:pt>
                <c:pt idx="2752">
                  <c:v>0.63958333333333328</c:v>
                </c:pt>
                <c:pt idx="2753">
                  <c:v>0.63965277777777774</c:v>
                </c:pt>
                <c:pt idx="2754">
                  <c:v>0.63972222222222219</c:v>
                </c:pt>
                <c:pt idx="2755">
                  <c:v>0.63979166666666665</c:v>
                </c:pt>
                <c:pt idx="2756">
                  <c:v>0.6398611111111111</c:v>
                </c:pt>
                <c:pt idx="2757">
                  <c:v>0.63993055555555556</c:v>
                </c:pt>
                <c:pt idx="2758">
                  <c:v>0.64</c:v>
                </c:pt>
                <c:pt idx="2759">
                  <c:v>0.64006944444444447</c:v>
                </c:pt>
                <c:pt idx="2760">
                  <c:v>0.64013888888888892</c:v>
                </c:pt>
                <c:pt idx="2761">
                  <c:v>0.64020833333333338</c:v>
                </c:pt>
                <c:pt idx="2762">
                  <c:v>0.64027777777777772</c:v>
                </c:pt>
                <c:pt idx="2763">
                  <c:v>0.64034722222222218</c:v>
                </c:pt>
                <c:pt idx="2764">
                  <c:v>0.64041666666666663</c:v>
                </c:pt>
                <c:pt idx="2765">
                  <c:v>0.64048611111111109</c:v>
                </c:pt>
                <c:pt idx="2766">
                  <c:v>0.64055555555555554</c:v>
                </c:pt>
                <c:pt idx="2767">
                  <c:v>0.640625</c:v>
                </c:pt>
                <c:pt idx="2768">
                  <c:v>0.64069444444444446</c:v>
                </c:pt>
                <c:pt idx="2769">
                  <c:v>0.64076388888888891</c:v>
                </c:pt>
                <c:pt idx="2770">
                  <c:v>0.64083333333333337</c:v>
                </c:pt>
                <c:pt idx="2771">
                  <c:v>0.64090277777777782</c:v>
                </c:pt>
                <c:pt idx="2772">
                  <c:v>0.64097222222222228</c:v>
                </c:pt>
                <c:pt idx="2773">
                  <c:v>0.64104166666666662</c:v>
                </c:pt>
                <c:pt idx="2774">
                  <c:v>0.64111111111111108</c:v>
                </c:pt>
                <c:pt idx="2775">
                  <c:v>0.64118055555555553</c:v>
                </c:pt>
                <c:pt idx="2776">
                  <c:v>0.64124999999999999</c:v>
                </c:pt>
                <c:pt idx="2777">
                  <c:v>0.64131944444444444</c:v>
                </c:pt>
                <c:pt idx="2778">
                  <c:v>0.6413888888888889</c:v>
                </c:pt>
                <c:pt idx="2779">
                  <c:v>0.64145833333333335</c:v>
                </c:pt>
                <c:pt idx="2780">
                  <c:v>0.64152777777777781</c:v>
                </c:pt>
                <c:pt idx="2781">
                  <c:v>0.64159722222222226</c:v>
                </c:pt>
                <c:pt idx="2782">
                  <c:v>0.64166666666666672</c:v>
                </c:pt>
                <c:pt idx="2783">
                  <c:v>0.64173611111111106</c:v>
                </c:pt>
                <c:pt idx="2784">
                  <c:v>0.64180555555555552</c:v>
                </c:pt>
                <c:pt idx="2785">
                  <c:v>0.64187499999999997</c:v>
                </c:pt>
                <c:pt idx="2786">
                  <c:v>0.64194444444444443</c:v>
                </c:pt>
                <c:pt idx="2787">
                  <c:v>0.64201388888888888</c:v>
                </c:pt>
                <c:pt idx="2788">
                  <c:v>0.64208333333333334</c:v>
                </c:pt>
                <c:pt idx="2789">
                  <c:v>0.64215277777777779</c:v>
                </c:pt>
                <c:pt idx="2790">
                  <c:v>0.64222222222222225</c:v>
                </c:pt>
                <c:pt idx="2791">
                  <c:v>0.64229166666666671</c:v>
                </c:pt>
                <c:pt idx="2792">
                  <c:v>0.64236111111111116</c:v>
                </c:pt>
                <c:pt idx="2793">
                  <c:v>0.6424305555555555</c:v>
                </c:pt>
                <c:pt idx="2794">
                  <c:v>0.64249999999999996</c:v>
                </c:pt>
                <c:pt idx="2795">
                  <c:v>0.64256944444444442</c:v>
                </c:pt>
                <c:pt idx="2796">
                  <c:v>0.64263888888888887</c:v>
                </c:pt>
                <c:pt idx="2797">
                  <c:v>0.64270833333333333</c:v>
                </c:pt>
                <c:pt idx="2798">
                  <c:v>0.64277777777777778</c:v>
                </c:pt>
                <c:pt idx="2799">
                  <c:v>0.64284722222222224</c:v>
                </c:pt>
                <c:pt idx="2800">
                  <c:v>0.64291666666666669</c:v>
                </c:pt>
                <c:pt idx="2801">
                  <c:v>0.64298611111111115</c:v>
                </c:pt>
                <c:pt idx="2802">
                  <c:v>0.6430555555555556</c:v>
                </c:pt>
                <c:pt idx="2803">
                  <c:v>0.64312499999999995</c:v>
                </c:pt>
                <c:pt idx="2804">
                  <c:v>0.6431944444444444</c:v>
                </c:pt>
                <c:pt idx="2805">
                  <c:v>0.64326388888888886</c:v>
                </c:pt>
                <c:pt idx="2806">
                  <c:v>0.64333333333333331</c:v>
                </c:pt>
                <c:pt idx="2807">
                  <c:v>0.64340277777777777</c:v>
                </c:pt>
                <c:pt idx="2808">
                  <c:v>0.64347222222222222</c:v>
                </c:pt>
                <c:pt idx="2809">
                  <c:v>0.64354166666666668</c:v>
                </c:pt>
                <c:pt idx="2810">
                  <c:v>0.64361111111111113</c:v>
                </c:pt>
                <c:pt idx="2811">
                  <c:v>0.64368055555555559</c:v>
                </c:pt>
                <c:pt idx="2812">
                  <c:v>0.64375000000000004</c:v>
                </c:pt>
                <c:pt idx="2813">
                  <c:v>0.6438194444444445</c:v>
                </c:pt>
                <c:pt idx="2814">
                  <c:v>0.64388888888888884</c:v>
                </c:pt>
                <c:pt idx="2815">
                  <c:v>0.6439583333333333</c:v>
                </c:pt>
                <c:pt idx="2816">
                  <c:v>0.64402777777777775</c:v>
                </c:pt>
                <c:pt idx="2817">
                  <c:v>0.64409722222222221</c:v>
                </c:pt>
                <c:pt idx="2818">
                  <c:v>0.64416666666666667</c:v>
                </c:pt>
                <c:pt idx="2819">
                  <c:v>0.64423611111111112</c:v>
                </c:pt>
                <c:pt idx="2820">
                  <c:v>0.64430555555555558</c:v>
                </c:pt>
                <c:pt idx="2821">
                  <c:v>0.64437500000000003</c:v>
                </c:pt>
                <c:pt idx="2822">
                  <c:v>0.64444444444444449</c:v>
                </c:pt>
                <c:pt idx="2823">
                  <c:v>0.64451388888888894</c:v>
                </c:pt>
                <c:pt idx="2824">
                  <c:v>0.64458333333333329</c:v>
                </c:pt>
                <c:pt idx="2825">
                  <c:v>0.64465277777777774</c:v>
                </c:pt>
                <c:pt idx="2826">
                  <c:v>0.6447222222222222</c:v>
                </c:pt>
                <c:pt idx="2827">
                  <c:v>0.64479166666666665</c:v>
                </c:pt>
                <c:pt idx="2828">
                  <c:v>0.64486111111111111</c:v>
                </c:pt>
                <c:pt idx="2829">
                  <c:v>0.64493055555555556</c:v>
                </c:pt>
                <c:pt idx="2830">
                  <c:v>0.64500000000000002</c:v>
                </c:pt>
                <c:pt idx="2831">
                  <c:v>0.64506944444444447</c:v>
                </c:pt>
                <c:pt idx="2832">
                  <c:v>0.64513888888888893</c:v>
                </c:pt>
                <c:pt idx="2833">
                  <c:v>0.64520833333333338</c:v>
                </c:pt>
                <c:pt idx="2834">
                  <c:v>0.64527777777777773</c:v>
                </c:pt>
                <c:pt idx="2835">
                  <c:v>0.64534722222222218</c:v>
                </c:pt>
                <c:pt idx="2836">
                  <c:v>0.64541666666666664</c:v>
                </c:pt>
                <c:pt idx="2837">
                  <c:v>0.64548611111111109</c:v>
                </c:pt>
                <c:pt idx="2838">
                  <c:v>0.64555555555555555</c:v>
                </c:pt>
                <c:pt idx="2839">
                  <c:v>0.645625</c:v>
                </c:pt>
                <c:pt idx="2840">
                  <c:v>0.64569444444444446</c:v>
                </c:pt>
                <c:pt idx="2841">
                  <c:v>0.64576388888888892</c:v>
                </c:pt>
                <c:pt idx="2842">
                  <c:v>0.64583333333333337</c:v>
                </c:pt>
                <c:pt idx="2843">
                  <c:v>0.64590277777777783</c:v>
                </c:pt>
                <c:pt idx="2844">
                  <c:v>0.64597222222222217</c:v>
                </c:pt>
                <c:pt idx="2845">
                  <c:v>0.64604166666666663</c:v>
                </c:pt>
                <c:pt idx="2846">
                  <c:v>0.64611111111111108</c:v>
                </c:pt>
                <c:pt idx="2847">
                  <c:v>0.64618055555555554</c:v>
                </c:pt>
                <c:pt idx="2848">
                  <c:v>0.64624999999999999</c:v>
                </c:pt>
                <c:pt idx="2849">
                  <c:v>0.64631944444444445</c:v>
                </c:pt>
                <c:pt idx="2850">
                  <c:v>0.6463888888888889</c:v>
                </c:pt>
                <c:pt idx="2851">
                  <c:v>0.64645833333333336</c:v>
                </c:pt>
                <c:pt idx="2852">
                  <c:v>0.64652777777777781</c:v>
                </c:pt>
                <c:pt idx="2853">
                  <c:v>0.64659722222222227</c:v>
                </c:pt>
                <c:pt idx="2854">
                  <c:v>0.64666666666666661</c:v>
                </c:pt>
                <c:pt idx="2855">
                  <c:v>0.64673611111111107</c:v>
                </c:pt>
                <c:pt idx="2856">
                  <c:v>0.64680555555555552</c:v>
                </c:pt>
                <c:pt idx="2857">
                  <c:v>0.64687499999999998</c:v>
                </c:pt>
                <c:pt idx="2858">
                  <c:v>0.64694444444444443</c:v>
                </c:pt>
                <c:pt idx="2859">
                  <c:v>0.64701388888888889</c:v>
                </c:pt>
                <c:pt idx="2860">
                  <c:v>0.64708333333333334</c:v>
                </c:pt>
                <c:pt idx="2861">
                  <c:v>0.6471527777777778</c:v>
                </c:pt>
                <c:pt idx="2862">
                  <c:v>0.64722222222222225</c:v>
                </c:pt>
                <c:pt idx="2863">
                  <c:v>0.64729166666666671</c:v>
                </c:pt>
                <c:pt idx="2864">
                  <c:v>0.64736111111111116</c:v>
                </c:pt>
                <c:pt idx="2865">
                  <c:v>0.64743055555555551</c:v>
                </c:pt>
                <c:pt idx="2866">
                  <c:v>0.64749999999999996</c:v>
                </c:pt>
                <c:pt idx="2867">
                  <c:v>0.64756944444444442</c:v>
                </c:pt>
                <c:pt idx="2868">
                  <c:v>0.64763888888888888</c:v>
                </c:pt>
                <c:pt idx="2869">
                  <c:v>0.64770833333333333</c:v>
                </c:pt>
                <c:pt idx="2870">
                  <c:v>0.64777777777777779</c:v>
                </c:pt>
                <c:pt idx="2871">
                  <c:v>0.64784722222222224</c:v>
                </c:pt>
                <c:pt idx="2872">
                  <c:v>0.6479166666666667</c:v>
                </c:pt>
                <c:pt idx="2873">
                  <c:v>0.64798611111111115</c:v>
                </c:pt>
                <c:pt idx="2874">
                  <c:v>0.64805555555555561</c:v>
                </c:pt>
                <c:pt idx="2875">
                  <c:v>0.64812499999999995</c:v>
                </c:pt>
                <c:pt idx="2876">
                  <c:v>0.64819444444444441</c:v>
                </c:pt>
                <c:pt idx="2877">
                  <c:v>0.64826388888888886</c:v>
                </c:pt>
                <c:pt idx="2878">
                  <c:v>0.64833333333333332</c:v>
                </c:pt>
                <c:pt idx="2879">
                  <c:v>0.64840277777777777</c:v>
                </c:pt>
                <c:pt idx="2880">
                  <c:v>0.64847222222222223</c:v>
                </c:pt>
                <c:pt idx="2881">
                  <c:v>0.64854166666666668</c:v>
                </c:pt>
                <c:pt idx="2882">
                  <c:v>0.64861111111111114</c:v>
                </c:pt>
                <c:pt idx="2883">
                  <c:v>0.64868055555555559</c:v>
                </c:pt>
                <c:pt idx="2884">
                  <c:v>0.64875000000000005</c:v>
                </c:pt>
                <c:pt idx="2885">
                  <c:v>0.64881944444444439</c:v>
                </c:pt>
                <c:pt idx="2886">
                  <c:v>0.64888888888888885</c:v>
                </c:pt>
                <c:pt idx="2887">
                  <c:v>0.6489583333333333</c:v>
                </c:pt>
                <c:pt idx="2888">
                  <c:v>0.64902777777777776</c:v>
                </c:pt>
                <c:pt idx="2889">
                  <c:v>0.64909722222222221</c:v>
                </c:pt>
                <c:pt idx="2890">
                  <c:v>0.64916666666666667</c:v>
                </c:pt>
                <c:pt idx="2891">
                  <c:v>0.64923611111111112</c:v>
                </c:pt>
                <c:pt idx="2892">
                  <c:v>0.64930555555555558</c:v>
                </c:pt>
                <c:pt idx="2893">
                  <c:v>0.64937500000000004</c:v>
                </c:pt>
                <c:pt idx="2894">
                  <c:v>0.64944444444444449</c:v>
                </c:pt>
                <c:pt idx="2895">
                  <c:v>0.64951388888888884</c:v>
                </c:pt>
                <c:pt idx="2896">
                  <c:v>0.64958333333333329</c:v>
                </c:pt>
                <c:pt idx="2897">
                  <c:v>0.64965277777777775</c:v>
                </c:pt>
                <c:pt idx="2898">
                  <c:v>0.6497222222222222</c:v>
                </c:pt>
                <c:pt idx="2899">
                  <c:v>0.64979166666666666</c:v>
                </c:pt>
                <c:pt idx="2900">
                  <c:v>0.64986111111111111</c:v>
                </c:pt>
                <c:pt idx="2901">
                  <c:v>0.64993055555555557</c:v>
                </c:pt>
                <c:pt idx="2902">
                  <c:v>0.65</c:v>
                </c:pt>
                <c:pt idx="2903">
                  <c:v>0.65006944444444448</c:v>
                </c:pt>
                <c:pt idx="2904">
                  <c:v>0.65013888888888893</c:v>
                </c:pt>
                <c:pt idx="2905">
                  <c:v>0.65020833333333339</c:v>
                </c:pt>
                <c:pt idx="2906">
                  <c:v>0.65027777777777773</c:v>
                </c:pt>
                <c:pt idx="2907">
                  <c:v>0.65034722222222219</c:v>
                </c:pt>
                <c:pt idx="2908">
                  <c:v>0.65041666666666664</c:v>
                </c:pt>
                <c:pt idx="2909">
                  <c:v>0.6504861111111111</c:v>
                </c:pt>
                <c:pt idx="2910">
                  <c:v>0.65055555555555555</c:v>
                </c:pt>
                <c:pt idx="2911">
                  <c:v>0.65062500000000001</c:v>
                </c:pt>
                <c:pt idx="2912">
                  <c:v>0.65069444444444446</c:v>
                </c:pt>
                <c:pt idx="2913">
                  <c:v>0.65076388888888892</c:v>
                </c:pt>
                <c:pt idx="2914">
                  <c:v>0.65083333333333337</c:v>
                </c:pt>
                <c:pt idx="2915">
                  <c:v>0.65090277777777783</c:v>
                </c:pt>
                <c:pt idx="2916">
                  <c:v>0.65097222222222217</c:v>
                </c:pt>
                <c:pt idx="2917">
                  <c:v>0.65104166666666663</c:v>
                </c:pt>
                <c:pt idx="2918">
                  <c:v>0.65111111111111108</c:v>
                </c:pt>
                <c:pt idx="2919">
                  <c:v>0.65118055555555554</c:v>
                </c:pt>
                <c:pt idx="2920">
                  <c:v>0.65125</c:v>
                </c:pt>
                <c:pt idx="2921">
                  <c:v>0.65131944444444445</c:v>
                </c:pt>
                <c:pt idx="2922">
                  <c:v>0.65138888888888891</c:v>
                </c:pt>
                <c:pt idx="2923">
                  <c:v>0.65145833333333336</c:v>
                </c:pt>
                <c:pt idx="2924">
                  <c:v>0.65152777777777782</c:v>
                </c:pt>
                <c:pt idx="2925">
                  <c:v>0.65159722222222227</c:v>
                </c:pt>
                <c:pt idx="2926">
                  <c:v>0.65166666666666662</c:v>
                </c:pt>
                <c:pt idx="2927">
                  <c:v>0.65173611111111107</c:v>
                </c:pt>
                <c:pt idx="2928">
                  <c:v>0.65180555555555553</c:v>
                </c:pt>
                <c:pt idx="2929">
                  <c:v>0.65187499999999998</c:v>
                </c:pt>
                <c:pt idx="2930">
                  <c:v>0.65194444444444444</c:v>
                </c:pt>
                <c:pt idx="2931">
                  <c:v>0.65201388888888889</c:v>
                </c:pt>
                <c:pt idx="2932">
                  <c:v>0.65208333333333335</c:v>
                </c:pt>
                <c:pt idx="2933">
                  <c:v>0.6521527777777778</c:v>
                </c:pt>
                <c:pt idx="2934">
                  <c:v>0.65222222222222226</c:v>
                </c:pt>
                <c:pt idx="2935">
                  <c:v>0.65229166666666671</c:v>
                </c:pt>
                <c:pt idx="2936">
                  <c:v>0.65236111111111106</c:v>
                </c:pt>
                <c:pt idx="2937">
                  <c:v>0.65243055555555551</c:v>
                </c:pt>
                <c:pt idx="2938">
                  <c:v>0.65249999999999997</c:v>
                </c:pt>
                <c:pt idx="2939">
                  <c:v>0.65256944444444442</c:v>
                </c:pt>
                <c:pt idx="2940">
                  <c:v>0.65263888888888888</c:v>
                </c:pt>
                <c:pt idx="2941">
                  <c:v>0.65270833333333333</c:v>
                </c:pt>
                <c:pt idx="2942">
                  <c:v>0.65277777777777779</c:v>
                </c:pt>
                <c:pt idx="2943">
                  <c:v>0.65284722222222225</c:v>
                </c:pt>
                <c:pt idx="2944">
                  <c:v>0.6529166666666667</c:v>
                </c:pt>
                <c:pt idx="2945">
                  <c:v>0.65298611111111116</c:v>
                </c:pt>
                <c:pt idx="2946">
                  <c:v>0.6530555555555555</c:v>
                </c:pt>
                <c:pt idx="2947">
                  <c:v>0.65312499999999996</c:v>
                </c:pt>
                <c:pt idx="2948">
                  <c:v>0.65319444444444441</c:v>
                </c:pt>
                <c:pt idx="2949">
                  <c:v>0.65326388888888887</c:v>
                </c:pt>
                <c:pt idx="2950">
                  <c:v>0.65333333333333332</c:v>
                </c:pt>
                <c:pt idx="2951">
                  <c:v>0.65340277777777778</c:v>
                </c:pt>
                <c:pt idx="2952">
                  <c:v>0.65347222222222223</c:v>
                </c:pt>
                <c:pt idx="2953">
                  <c:v>0.65354166666666669</c:v>
                </c:pt>
                <c:pt idx="2954">
                  <c:v>0.65361111111111114</c:v>
                </c:pt>
                <c:pt idx="2955">
                  <c:v>0.6536805555555556</c:v>
                </c:pt>
                <c:pt idx="2956">
                  <c:v>0.65375000000000005</c:v>
                </c:pt>
                <c:pt idx="2957">
                  <c:v>0.6538194444444444</c:v>
                </c:pt>
                <c:pt idx="2958">
                  <c:v>0.65388888888888885</c:v>
                </c:pt>
                <c:pt idx="2959">
                  <c:v>0.65395833333333331</c:v>
                </c:pt>
                <c:pt idx="2960">
                  <c:v>0.65402777777777776</c:v>
                </c:pt>
                <c:pt idx="2961">
                  <c:v>0.65409722222222222</c:v>
                </c:pt>
                <c:pt idx="2962">
                  <c:v>0.65416666666666667</c:v>
                </c:pt>
                <c:pt idx="2963">
                  <c:v>0.65423611111111113</c:v>
                </c:pt>
                <c:pt idx="2964">
                  <c:v>0.65430555555555558</c:v>
                </c:pt>
                <c:pt idx="2965">
                  <c:v>0.65437500000000004</c:v>
                </c:pt>
                <c:pt idx="2966">
                  <c:v>0.6544444444444445</c:v>
                </c:pt>
                <c:pt idx="2967">
                  <c:v>0.65451388888888884</c:v>
                </c:pt>
                <c:pt idx="2968">
                  <c:v>0.65458333333333329</c:v>
                </c:pt>
                <c:pt idx="2969">
                  <c:v>0.65465277777777775</c:v>
                </c:pt>
                <c:pt idx="2970">
                  <c:v>0.65472222222222221</c:v>
                </c:pt>
                <c:pt idx="2971">
                  <c:v>0.65479166666666666</c:v>
                </c:pt>
                <c:pt idx="2972">
                  <c:v>0.65486111111111112</c:v>
                </c:pt>
                <c:pt idx="2973">
                  <c:v>0.65493055555555557</c:v>
                </c:pt>
                <c:pt idx="2974">
                  <c:v>0.65500000000000003</c:v>
                </c:pt>
                <c:pt idx="2975">
                  <c:v>0.65506944444444448</c:v>
                </c:pt>
                <c:pt idx="2976">
                  <c:v>0.65513888888888894</c:v>
                </c:pt>
                <c:pt idx="2977">
                  <c:v>0.65520833333333328</c:v>
                </c:pt>
                <c:pt idx="2978">
                  <c:v>0.65527777777777774</c:v>
                </c:pt>
                <c:pt idx="2979">
                  <c:v>0.65534722222222219</c:v>
                </c:pt>
                <c:pt idx="2980">
                  <c:v>0.65541666666666665</c:v>
                </c:pt>
                <c:pt idx="2981">
                  <c:v>0.6554861111111111</c:v>
                </c:pt>
                <c:pt idx="2982">
                  <c:v>0.65555555555555556</c:v>
                </c:pt>
                <c:pt idx="2983">
                  <c:v>0.65562500000000001</c:v>
                </c:pt>
                <c:pt idx="2984">
                  <c:v>0.65569444444444447</c:v>
                </c:pt>
                <c:pt idx="2985">
                  <c:v>0.65576388888888892</c:v>
                </c:pt>
                <c:pt idx="2986">
                  <c:v>0.65583333333333338</c:v>
                </c:pt>
                <c:pt idx="2987">
                  <c:v>0.65590277777777772</c:v>
                </c:pt>
                <c:pt idx="2988">
                  <c:v>0.65597222222222218</c:v>
                </c:pt>
                <c:pt idx="2989">
                  <c:v>0.65604166666666663</c:v>
                </c:pt>
                <c:pt idx="2990">
                  <c:v>0.65611111111111109</c:v>
                </c:pt>
                <c:pt idx="2991">
                  <c:v>0.65618055555555554</c:v>
                </c:pt>
                <c:pt idx="2992">
                  <c:v>0.65625</c:v>
                </c:pt>
                <c:pt idx="2993">
                  <c:v>0.65631944444444446</c:v>
                </c:pt>
                <c:pt idx="2994">
                  <c:v>0.65638888888888891</c:v>
                </c:pt>
                <c:pt idx="2995">
                  <c:v>0.65645833333333337</c:v>
                </c:pt>
                <c:pt idx="2996">
                  <c:v>0.65652777777777782</c:v>
                </c:pt>
                <c:pt idx="2997">
                  <c:v>0.65659722222222228</c:v>
                </c:pt>
                <c:pt idx="2998">
                  <c:v>0.65666666666666662</c:v>
                </c:pt>
                <c:pt idx="2999">
                  <c:v>0.65673611111111108</c:v>
                </c:pt>
                <c:pt idx="3000">
                  <c:v>0.65680555555555553</c:v>
                </c:pt>
                <c:pt idx="3001">
                  <c:v>0.65687499999999999</c:v>
                </c:pt>
                <c:pt idx="3002">
                  <c:v>0.65694444444444444</c:v>
                </c:pt>
                <c:pt idx="3003">
                  <c:v>0.6570138888888889</c:v>
                </c:pt>
                <c:pt idx="3004">
                  <c:v>0.65708333333333335</c:v>
                </c:pt>
                <c:pt idx="3005">
                  <c:v>0.65715277777777781</c:v>
                </c:pt>
                <c:pt idx="3006">
                  <c:v>0.65722222222222226</c:v>
                </c:pt>
                <c:pt idx="3007">
                  <c:v>0.65729166666666672</c:v>
                </c:pt>
                <c:pt idx="3008">
                  <c:v>0.65736111111111106</c:v>
                </c:pt>
                <c:pt idx="3009">
                  <c:v>0.65743055555555552</c:v>
                </c:pt>
                <c:pt idx="3010">
                  <c:v>0.65749999999999997</c:v>
                </c:pt>
                <c:pt idx="3011">
                  <c:v>0.65756944444444443</c:v>
                </c:pt>
                <c:pt idx="3012">
                  <c:v>0.65763888888888888</c:v>
                </c:pt>
                <c:pt idx="3013">
                  <c:v>0.65770833333333334</c:v>
                </c:pt>
                <c:pt idx="3014">
                  <c:v>0.65777777777777779</c:v>
                </c:pt>
                <c:pt idx="3015">
                  <c:v>0.65784722222222225</c:v>
                </c:pt>
                <c:pt idx="3016">
                  <c:v>0.65791666666666671</c:v>
                </c:pt>
                <c:pt idx="3017">
                  <c:v>0.65798611111111116</c:v>
                </c:pt>
                <c:pt idx="3018">
                  <c:v>0.6580555555555555</c:v>
                </c:pt>
                <c:pt idx="3019">
                  <c:v>0.65812499999999996</c:v>
                </c:pt>
                <c:pt idx="3020">
                  <c:v>0.65819444444444442</c:v>
                </c:pt>
                <c:pt idx="3021">
                  <c:v>0.65826388888888887</c:v>
                </c:pt>
                <c:pt idx="3022">
                  <c:v>0.65833333333333333</c:v>
                </c:pt>
                <c:pt idx="3023">
                  <c:v>0.65840277777777778</c:v>
                </c:pt>
                <c:pt idx="3024">
                  <c:v>0.65847222222222224</c:v>
                </c:pt>
                <c:pt idx="3025">
                  <c:v>0.65854166666666669</c:v>
                </c:pt>
                <c:pt idx="3026">
                  <c:v>0.65861111111111115</c:v>
                </c:pt>
                <c:pt idx="3027">
                  <c:v>0.6586805555555556</c:v>
                </c:pt>
                <c:pt idx="3028">
                  <c:v>0.65874999999999995</c:v>
                </c:pt>
                <c:pt idx="3029">
                  <c:v>0.6588194444444444</c:v>
                </c:pt>
                <c:pt idx="3030">
                  <c:v>0.65888888888888886</c:v>
                </c:pt>
                <c:pt idx="3031">
                  <c:v>0.65895833333333331</c:v>
                </c:pt>
                <c:pt idx="3032">
                  <c:v>0.65902777777777777</c:v>
                </c:pt>
                <c:pt idx="3033">
                  <c:v>0.65909722222222222</c:v>
                </c:pt>
                <c:pt idx="3034">
                  <c:v>0.65916666666666668</c:v>
                </c:pt>
                <c:pt idx="3035">
                  <c:v>0.65923611111111113</c:v>
                </c:pt>
                <c:pt idx="3036">
                  <c:v>0.65930555555555559</c:v>
                </c:pt>
                <c:pt idx="3037">
                  <c:v>0.65937500000000004</c:v>
                </c:pt>
                <c:pt idx="3038">
                  <c:v>0.6594444444444445</c:v>
                </c:pt>
                <c:pt idx="3039">
                  <c:v>0.65951388888888884</c:v>
                </c:pt>
                <c:pt idx="3040">
                  <c:v>0.6595833333333333</c:v>
                </c:pt>
                <c:pt idx="3041">
                  <c:v>0.65965277777777775</c:v>
                </c:pt>
                <c:pt idx="3042">
                  <c:v>0.65972222222222221</c:v>
                </c:pt>
                <c:pt idx="3043">
                  <c:v>0.65979166666666667</c:v>
                </c:pt>
                <c:pt idx="3044">
                  <c:v>0.65986111111111112</c:v>
                </c:pt>
                <c:pt idx="3045">
                  <c:v>0.65993055555555558</c:v>
                </c:pt>
                <c:pt idx="3046">
                  <c:v>0.66</c:v>
                </c:pt>
                <c:pt idx="3047">
                  <c:v>0.66006944444444449</c:v>
                </c:pt>
                <c:pt idx="3048">
                  <c:v>0.66013888888888894</c:v>
                </c:pt>
                <c:pt idx="3049">
                  <c:v>0.66020833333333329</c:v>
                </c:pt>
                <c:pt idx="3050">
                  <c:v>0.66027777777777774</c:v>
                </c:pt>
                <c:pt idx="3051">
                  <c:v>0.6603472222222222</c:v>
                </c:pt>
                <c:pt idx="3052">
                  <c:v>0.66041666666666665</c:v>
                </c:pt>
                <c:pt idx="3053">
                  <c:v>0.66048611111111111</c:v>
                </c:pt>
                <c:pt idx="3054">
                  <c:v>0.66055555555555556</c:v>
                </c:pt>
                <c:pt idx="3055">
                  <c:v>0.66062500000000002</c:v>
                </c:pt>
                <c:pt idx="3056">
                  <c:v>0.66069444444444447</c:v>
                </c:pt>
                <c:pt idx="3057">
                  <c:v>0.66076388888888893</c:v>
                </c:pt>
                <c:pt idx="3058">
                  <c:v>0.66083333333333338</c:v>
                </c:pt>
                <c:pt idx="3059">
                  <c:v>0.66090277777777773</c:v>
                </c:pt>
                <c:pt idx="3060">
                  <c:v>0.66097222222222218</c:v>
                </c:pt>
                <c:pt idx="3061">
                  <c:v>0.66104166666666664</c:v>
                </c:pt>
                <c:pt idx="3062">
                  <c:v>0.66111111111111109</c:v>
                </c:pt>
                <c:pt idx="3063">
                  <c:v>0.66118055555555555</c:v>
                </c:pt>
                <c:pt idx="3064">
                  <c:v>0.66125</c:v>
                </c:pt>
                <c:pt idx="3065">
                  <c:v>0.66131944444444446</c:v>
                </c:pt>
                <c:pt idx="3066">
                  <c:v>0.66138888888888892</c:v>
                </c:pt>
                <c:pt idx="3067">
                  <c:v>0.66145833333333337</c:v>
                </c:pt>
                <c:pt idx="3068">
                  <c:v>0.66152777777777783</c:v>
                </c:pt>
                <c:pt idx="3069">
                  <c:v>0.66159722222222217</c:v>
                </c:pt>
                <c:pt idx="3070">
                  <c:v>0.66166666666666663</c:v>
                </c:pt>
                <c:pt idx="3071">
                  <c:v>0.66173611111111108</c:v>
                </c:pt>
                <c:pt idx="3072">
                  <c:v>0.66180555555555554</c:v>
                </c:pt>
                <c:pt idx="3073">
                  <c:v>0.66187499999999999</c:v>
                </c:pt>
                <c:pt idx="3074">
                  <c:v>0.66194444444444445</c:v>
                </c:pt>
                <c:pt idx="3075">
                  <c:v>0.6620138888888889</c:v>
                </c:pt>
                <c:pt idx="3076">
                  <c:v>0.66208333333333336</c:v>
                </c:pt>
                <c:pt idx="3077">
                  <c:v>0.66215277777777781</c:v>
                </c:pt>
                <c:pt idx="3078">
                  <c:v>0.66222222222222227</c:v>
                </c:pt>
                <c:pt idx="3079">
                  <c:v>0.66229166666666661</c:v>
                </c:pt>
                <c:pt idx="3080">
                  <c:v>0.66236111111111107</c:v>
                </c:pt>
                <c:pt idx="3081">
                  <c:v>0.66243055555555552</c:v>
                </c:pt>
                <c:pt idx="3082">
                  <c:v>0.66249999999999998</c:v>
                </c:pt>
                <c:pt idx="3083">
                  <c:v>0.66256944444444443</c:v>
                </c:pt>
                <c:pt idx="3084">
                  <c:v>0.66263888888888889</c:v>
                </c:pt>
                <c:pt idx="3085">
                  <c:v>0.66270833333333334</c:v>
                </c:pt>
                <c:pt idx="3086">
                  <c:v>0.6627777777777778</c:v>
                </c:pt>
                <c:pt idx="3087">
                  <c:v>0.66284722222222225</c:v>
                </c:pt>
                <c:pt idx="3088">
                  <c:v>0.66291666666666671</c:v>
                </c:pt>
                <c:pt idx="3089">
                  <c:v>0.66298611111111116</c:v>
                </c:pt>
                <c:pt idx="3090">
                  <c:v>0.66305555555555551</c:v>
                </c:pt>
                <c:pt idx="3091">
                  <c:v>0.66312499999999996</c:v>
                </c:pt>
                <c:pt idx="3092">
                  <c:v>0.66319444444444442</c:v>
                </c:pt>
                <c:pt idx="3093">
                  <c:v>0.66326388888888888</c:v>
                </c:pt>
                <c:pt idx="3094">
                  <c:v>0.66333333333333333</c:v>
                </c:pt>
                <c:pt idx="3095">
                  <c:v>0.66340277777777779</c:v>
                </c:pt>
                <c:pt idx="3096">
                  <c:v>0.66347222222222224</c:v>
                </c:pt>
                <c:pt idx="3097">
                  <c:v>0.6635416666666667</c:v>
                </c:pt>
                <c:pt idx="3098">
                  <c:v>0.66361111111111115</c:v>
                </c:pt>
                <c:pt idx="3099">
                  <c:v>0.66368055555555561</c:v>
                </c:pt>
                <c:pt idx="3100">
                  <c:v>0.66374999999999995</c:v>
                </c:pt>
                <c:pt idx="3101">
                  <c:v>0.66381944444444441</c:v>
                </c:pt>
                <c:pt idx="3102">
                  <c:v>0.66388888888888886</c:v>
                </c:pt>
                <c:pt idx="3103">
                  <c:v>0.66395833333333332</c:v>
                </c:pt>
                <c:pt idx="3104">
                  <c:v>0.66402777777777777</c:v>
                </c:pt>
                <c:pt idx="3105">
                  <c:v>0.66409722222222223</c:v>
                </c:pt>
                <c:pt idx="3106">
                  <c:v>0.66416666666666668</c:v>
                </c:pt>
                <c:pt idx="3107">
                  <c:v>0.66423611111111114</c:v>
                </c:pt>
                <c:pt idx="3108">
                  <c:v>0.66430555555555559</c:v>
                </c:pt>
                <c:pt idx="3109">
                  <c:v>0.66437500000000005</c:v>
                </c:pt>
                <c:pt idx="3110">
                  <c:v>0.66444444444444439</c:v>
                </c:pt>
                <c:pt idx="3111">
                  <c:v>0.66451388888888885</c:v>
                </c:pt>
                <c:pt idx="3112">
                  <c:v>0.6645833333333333</c:v>
                </c:pt>
                <c:pt idx="3113">
                  <c:v>0.66465277777777776</c:v>
                </c:pt>
                <c:pt idx="3114">
                  <c:v>0.66472222222222221</c:v>
                </c:pt>
                <c:pt idx="3115">
                  <c:v>0.66479166666666667</c:v>
                </c:pt>
                <c:pt idx="3116">
                  <c:v>0.66486111111111112</c:v>
                </c:pt>
                <c:pt idx="3117">
                  <c:v>0.66493055555555558</c:v>
                </c:pt>
                <c:pt idx="3118">
                  <c:v>0.66500000000000004</c:v>
                </c:pt>
                <c:pt idx="3119">
                  <c:v>0.66506944444444449</c:v>
                </c:pt>
                <c:pt idx="3120">
                  <c:v>0.66513888888888884</c:v>
                </c:pt>
                <c:pt idx="3121">
                  <c:v>0.66520833333333329</c:v>
                </c:pt>
                <c:pt idx="3122">
                  <c:v>0.66527777777777775</c:v>
                </c:pt>
                <c:pt idx="3123">
                  <c:v>0.6653472222222222</c:v>
                </c:pt>
                <c:pt idx="3124">
                  <c:v>0.66541666666666666</c:v>
                </c:pt>
                <c:pt idx="3125">
                  <c:v>0.66548611111111111</c:v>
                </c:pt>
                <c:pt idx="3126">
                  <c:v>0.66555555555555557</c:v>
                </c:pt>
                <c:pt idx="3127">
                  <c:v>0.66562500000000002</c:v>
                </c:pt>
                <c:pt idx="3128">
                  <c:v>0.66569444444444448</c:v>
                </c:pt>
                <c:pt idx="3129">
                  <c:v>0.66576388888888893</c:v>
                </c:pt>
                <c:pt idx="3130">
                  <c:v>0.66583333333333339</c:v>
                </c:pt>
                <c:pt idx="3131">
                  <c:v>0.66590277777777773</c:v>
                </c:pt>
                <c:pt idx="3132">
                  <c:v>0.66597222222222219</c:v>
                </c:pt>
                <c:pt idx="3133">
                  <c:v>0.66604166666666664</c:v>
                </c:pt>
                <c:pt idx="3134">
                  <c:v>0.6661111111111111</c:v>
                </c:pt>
                <c:pt idx="3135">
                  <c:v>0.66618055555555555</c:v>
                </c:pt>
                <c:pt idx="3136">
                  <c:v>0.66625000000000001</c:v>
                </c:pt>
                <c:pt idx="3137">
                  <c:v>0.66631944444444446</c:v>
                </c:pt>
                <c:pt idx="3138">
                  <c:v>0.66638888888888892</c:v>
                </c:pt>
                <c:pt idx="3139">
                  <c:v>0.66645833333333337</c:v>
                </c:pt>
                <c:pt idx="3140">
                  <c:v>0.66652777777777783</c:v>
                </c:pt>
                <c:pt idx="3141">
                  <c:v>0.66659722222222217</c:v>
                </c:pt>
                <c:pt idx="3142">
                  <c:v>0.66666666666666663</c:v>
                </c:pt>
                <c:pt idx="3143">
                  <c:v>0.66673611111111108</c:v>
                </c:pt>
                <c:pt idx="3144">
                  <c:v>0.66680555555555554</c:v>
                </c:pt>
                <c:pt idx="3145">
                  <c:v>0.666875</c:v>
                </c:pt>
                <c:pt idx="3146">
                  <c:v>0.66694444444444445</c:v>
                </c:pt>
                <c:pt idx="3147">
                  <c:v>0.66701388888888891</c:v>
                </c:pt>
                <c:pt idx="3148">
                  <c:v>0.66708333333333336</c:v>
                </c:pt>
                <c:pt idx="3149">
                  <c:v>0.66715277777777782</c:v>
                </c:pt>
                <c:pt idx="3150">
                  <c:v>0.66722222222222227</c:v>
                </c:pt>
                <c:pt idx="3151">
                  <c:v>0.66729166666666662</c:v>
                </c:pt>
                <c:pt idx="3152">
                  <c:v>0.66736111111111107</c:v>
                </c:pt>
                <c:pt idx="3153">
                  <c:v>0.66743055555555553</c:v>
                </c:pt>
                <c:pt idx="3154">
                  <c:v>0.66749999999999998</c:v>
                </c:pt>
                <c:pt idx="3155">
                  <c:v>0.66756944444444444</c:v>
                </c:pt>
                <c:pt idx="3156">
                  <c:v>0.66763888888888889</c:v>
                </c:pt>
                <c:pt idx="3157">
                  <c:v>0.66770833333333335</c:v>
                </c:pt>
                <c:pt idx="3158">
                  <c:v>0.6677777777777778</c:v>
                </c:pt>
                <c:pt idx="3159">
                  <c:v>0.66784722222222226</c:v>
                </c:pt>
                <c:pt idx="3160">
                  <c:v>0.66791666666666671</c:v>
                </c:pt>
                <c:pt idx="3161">
                  <c:v>0.66798611111111106</c:v>
                </c:pt>
                <c:pt idx="3162">
                  <c:v>0.66805555555555551</c:v>
                </c:pt>
                <c:pt idx="3163">
                  <c:v>0.66812499999999997</c:v>
                </c:pt>
                <c:pt idx="3164">
                  <c:v>0.66819444444444442</c:v>
                </c:pt>
                <c:pt idx="3165">
                  <c:v>0.66826388888888888</c:v>
                </c:pt>
                <c:pt idx="3166">
                  <c:v>0.66833333333333333</c:v>
                </c:pt>
                <c:pt idx="3167">
                  <c:v>0.66840277777777779</c:v>
                </c:pt>
                <c:pt idx="3168">
                  <c:v>0.66847222222222225</c:v>
                </c:pt>
                <c:pt idx="3169">
                  <c:v>0.6685416666666667</c:v>
                </c:pt>
                <c:pt idx="3170">
                  <c:v>0.66861111111111116</c:v>
                </c:pt>
                <c:pt idx="3171">
                  <c:v>0.6686805555555555</c:v>
                </c:pt>
                <c:pt idx="3172">
                  <c:v>0.66874999999999996</c:v>
                </c:pt>
                <c:pt idx="3173">
                  <c:v>0.66881944444444441</c:v>
                </c:pt>
                <c:pt idx="3174">
                  <c:v>0.66888888888888887</c:v>
                </c:pt>
                <c:pt idx="3175">
                  <c:v>0.66895833333333332</c:v>
                </c:pt>
                <c:pt idx="3176">
                  <c:v>0.66902777777777778</c:v>
                </c:pt>
                <c:pt idx="3177">
                  <c:v>0.66909722222222223</c:v>
                </c:pt>
                <c:pt idx="3178">
                  <c:v>0.66916666666666669</c:v>
                </c:pt>
                <c:pt idx="3179">
                  <c:v>0.66923611111111114</c:v>
                </c:pt>
                <c:pt idx="3180">
                  <c:v>0.6693055555555556</c:v>
                </c:pt>
                <c:pt idx="3181">
                  <c:v>0.66937500000000005</c:v>
                </c:pt>
                <c:pt idx="3182">
                  <c:v>0.6694444444444444</c:v>
                </c:pt>
                <c:pt idx="3183">
                  <c:v>0.66951388888888885</c:v>
                </c:pt>
                <c:pt idx="3184">
                  <c:v>0.66958333333333331</c:v>
                </c:pt>
                <c:pt idx="3185">
                  <c:v>0.66965277777777776</c:v>
                </c:pt>
                <c:pt idx="3186">
                  <c:v>0.66972222222222222</c:v>
                </c:pt>
                <c:pt idx="3187">
                  <c:v>0.66979166666666667</c:v>
                </c:pt>
                <c:pt idx="3188">
                  <c:v>0.66986111111111113</c:v>
                </c:pt>
                <c:pt idx="3189">
                  <c:v>0.66993055555555558</c:v>
                </c:pt>
                <c:pt idx="3190">
                  <c:v>0.67</c:v>
                </c:pt>
                <c:pt idx="3191">
                  <c:v>0.6700694444444445</c:v>
                </c:pt>
                <c:pt idx="3192">
                  <c:v>0.67013888888888884</c:v>
                </c:pt>
                <c:pt idx="3193">
                  <c:v>0.67020833333333329</c:v>
                </c:pt>
                <c:pt idx="3194">
                  <c:v>0.67027777777777775</c:v>
                </c:pt>
                <c:pt idx="3195">
                  <c:v>0.67034722222222221</c:v>
                </c:pt>
                <c:pt idx="3196">
                  <c:v>0.67041666666666666</c:v>
                </c:pt>
                <c:pt idx="3197">
                  <c:v>0.67048611111111112</c:v>
                </c:pt>
                <c:pt idx="3198">
                  <c:v>0.67055555555555557</c:v>
                </c:pt>
                <c:pt idx="3199">
                  <c:v>0.67062500000000003</c:v>
                </c:pt>
                <c:pt idx="3200">
                  <c:v>0.67069444444444448</c:v>
                </c:pt>
                <c:pt idx="3201">
                  <c:v>0.67076388888888894</c:v>
                </c:pt>
                <c:pt idx="3202">
                  <c:v>0.67083333333333328</c:v>
                </c:pt>
                <c:pt idx="3203">
                  <c:v>0.67090277777777774</c:v>
                </c:pt>
                <c:pt idx="3204">
                  <c:v>0.67097222222222219</c:v>
                </c:pt>
                <c:pt idx="3205">
                  <c:v>0.67104166666666665</c:v>
                </c:pt>
                <c:pt idx="3206">
                  <c:v>0.6711111111111111</c:v>
                </c:pt>
                <c:pt idx="3207">
                  <c:v>0.67118055555555556</c:v>
                </c:pt>
                <c:pt idx="3208">
                  <c:v>0.67125000000000001</c:v>
                </c:pt>
                <c:pt idx="3209">
                  <c:v>0.67131944444444447</c:v>
                </c:pt>
                <c:pt idx="3210">
                  <c:v>0.67138888888888892</c:v>
                </c:pt>
                <c:pt idx="3211">
                  <c:v>0.67145833333333338</c:v>
                </c:pt>
                <c:pt idx="3212">
                  <c:v>0.67152777777777772</c:v>
                </c:pt>
                <c:pt idx="3213">
                  <c:v>0.67159722222222218</c:v>
                </c:pt>
                <c:pt idx="3214">
                  <c:v>0.67166666666666663</c:v>
                </c:pt>
                <c:pt idx="3215">
                  <c:v>0.67173611111111109</c:v>
                </c:pt>
                <c:pt idx="3216">
                  <c:v>0.67180555555555554</c:v>
                </c:pt>
                <c:pt idx="3217">
                  <c:v>0.671875</c:v>
                </c:pt>
                <c:pt idx="3218">
                  <c:v>0.67194444444444446</c:v>
                </c:pt>
                <c:pt idx="3219">
                  <c:v>0.67201388888888891</c:v>
                </c:pt>
                <c:pt idx="3220">
                  <c:v>0.67208333333333337</c:v>
                </c:pt>
                <c:pt idx="3221">
                  <c:v>0.67215277777777782</c:v>
                </c:pt>
                <c:pt idx="3222">
                  <c:v>0.67222222222222228</c:v>
                </c:pt>
                <c:pt idx="3223">
                  <c:v>0.67229166666666662</c:v>
                </c:pt>
                <c:pt idx="3224">
                  <c:v>0.67236111111111108</c:v>
                </c:pt>
                <c:pt idx="3225">
                  <c:v>0.67243055555555553</c:v>
                </c:pt>
                <c:pt idx="3226">
                  <c:v>0.67249999999999999</c:v>
                </c:pt>
                <c:pt idx="3227">
                  <c:v>0.67256944444444444</c:v>
                </c:pt>
                <c:pt idx="3228">
                  <c:v>0.6726388888888889</c:v>
                </c:pt>
                <c:pt idx="3229">
                  <c:v>0.67270833333333335</c:v>
                </c:pt>
                <c:pt idx="3230">
                  <c:v>0.67277777777777781</c:v>
                </c:pt>
                <c:pt idx="3231">
                  <c:v>0.67284722222222226</c:v>
                </c:pt>
                <c:pt idx="3232">
                  <c:v>0.67291666666666672</c:v>
                </c:pt>
                <c:pt idx="3233">
                  <c:v>0.67298611111111106</c:v>
                </c:pt>
                <c:pt idx="3234">
                  <c:v>0.67305555555555552</c:v>
                </c:pt>
                <c:pt idx="3235">
                  <c:v>0.67312499999999997</c:v>
                </c:pt>
                <c:pt idx="3236">
                  <c:v>0.67319444444444443</c:v>
                </c:pt>
                <c:pt idx="3237">
                  <c:v>0.67326388888888888</c:v>
                </c:pt>
                <c:pt idx="3238">
                  <c:v>0.67333333333333334</c:v>
                </c:pt>
                <c:pt idx="3239">
                  <c:v>0.67340277777777779</c:v>
                </c:pt>
                <c:pt idx="3240">
                  <c:v>0.67347222222222225</c:v>
                </c:pt>
                <c:pt idx="3241">
                  <c:v>0.67354166666666671</c:v>
                </c:pt>
                <c:pt idx="3242">
                  <c:v>0.67361111111111116</c:v>
                </c:pt>
                <c:pt idx="3243">
                  <c:v>0.6736805555555555</c:v>
                </c:pt>
                <c:pt idx="3244">
                  <c:v>0.67374999999999996</c:v>
                </c:pt>
                <c:pt idx="3245">
                  <c:v>0.67381944444444442</c:v>
                </c:pt>
                <c:pt idx="3246">
                  <c:v>0.67388888888888887</c:v>
                </c:pt>
                <c:pt idx="3247">
                  <c:v>0.67395833333333333</c:v>
                </c:pt>
                <c:pt idx="3248">
                  <c:v>0.67402777777777778</c:v>
                </c:pt>
                <c:pt idx="3249">
                  <c:v>0.67409722222222224</c:v>
                </c:pt>
                <c:pt idx="3250">
                  <c:v>0.67416666666666669</c:v>
                </c:pt>
                <c:pt idx="3251">
                  <c:v>0.67423611111111115</c:v>
                </c:pt>
                <c:pt idx="3252">
                  <c:v>0.6743055555555556</c:v>
                </c:pt>
                <c:pt idx="3253">
                  <c:v>0.67437499999999995</c:v>
                </c:pt>
                <c:pt idx="3254">
                  <c:v>0.6744444444444444</c:v>
                </c:pt>
                <c:pt idx="3255">
                  <c:v>0.67451388888888886</c:v>
                </c:pt>
                <c:pt idx="3256">
                  <c:v>0.67458333333333331</c:v>
                </c:pt>
                <c:pt idx="3257">
                  <c:v>0.67465277777777777</c:v>
                </c:pt>
                <c:pt idx="3258">
                  <c:v>0.67472222222222222</c:v>
                </c:pt>
                <c:pt idx="3259">
                  <c:v>0.67479166666666668</c:v>
                </c:pt>
                <c:pt idx="3260">
                  <c:v>0.67486111111111113</c:v>
                </c:pt>
                <c:pt idx="3261">
                  <c:v>0.67493055555555559</c:v>
                </c:pt>
                <c:pt idx="3262">
                  <c:v>0.67500000000000004</c:v>
                </c:pt>
                <c:pt idx="3263">
                  <c:v>0.6750694444444445</c:v>
                </c:pt>
                <c:pt idx="3264">
                  <c:v>0.67513888888888884</c:v>
                </c:pt>
                <c:pt idx="3265">
                  <c:v>0.6752083333333333</c:v>
                </c:pt>
                <c:pt idx="3266">
                  <c:v>0.67527777777777775</c:v>
                </c:pt>
                <c:pt idx="3267">
                  <c:v>0.67534722222222221</c:v>
                </c:pt>
                <c:pt idx="3268">
                  <c:v>0.67541666666666667</c:v>
                </c:pt>
                <c:pt idx="3269">
                  <c:v>0.67548611111111112</c:v>
                </c:pt>
                <c:pt idx="3270">
                  <c:v>0.67555555555555558</c:v>
                </c:pt>
                <c:pt idx="3271">
                  <c:v>0.67562500000000003</c:v>
                </c:pt>
                <c:pt idx="3272">
                  <c:v>0.67569444444444449</c:v>
                </c:pt>
                <c:pt idx="3273">
                  <c:v>0.67576388888888894</c:v>
                </c:pt>
                <c:pt idx="3274">
                  <c:v>0.67583333333333329</c:v>
                </c:pt>
                <c:pt idx="3275">
                  <c:v>0.67590277777777774</c:v>
                </c:pt>
                <c:pt idx="3276">
                  <c:v>0.6759722222222222</c:v>
                </c:pt>
                <c:pt idx="3277">
                  <c:v>0.67604166666666665</c:v>
                </c:pt>
                <c:pt idx="3278">
                  <c:v>0.67611111111111111</c:v>
                </c:pt>
                <c:pt idx="3279">
                  <c:v>0.67618055555555556</c:v>
                </c:pt>
                <c:pt idx="3280">
                  <c:v>0.67625000000000002</c:v>
                </c:pt>
                <c:pt idx="3281">
                  <c:v>0.67631944444444447</c:v>
                </c:pt>
                <c:pt idx="3282">
                  <c:v>0.67638888888888893</c:v>
                </c:pt>
                <c:pt idx="3283">
                  <c:v>0.67645833333333338</c:v>
                </c:pt>
                <c:pt idx="3284">
                  <c:v>0.67652777777777773</c:v>
                </c:pt>
                <c:pt idx="3285">
                  <c:v>0.67659722222222218</c:v>
                </c:pt>
                <c:pt idx="3286">
                  <c:v>0.67666666666666664</c:v>
                </c:pt>
                <c:pt idx="3287">
                  <c:v>0.67673611111111109</c:v>
                </c:pt>
                <c:pt idx="3288">
                  <c:v>0.67680555555555555</c:v>
                </c:pt>
                <c:pt idx="3289">
                  <c:v>0.676875</c:v>
                </c:pt>
                <c:pt idx="3290">
                  <c:v>0.67694444444444446</c:v>
                </c:pt>
                <c:pt idx="3291">
                  <c:v>0.67701388888888892</c:v>
                </c:pt>
                <c:pt idx="3292">
                  <c:v>0.67708333333333337</c:v>
                </c:pt>
                <c:pt idx="3293">
                  <c:v>0.67715277777777783</c:v>
                </c:pt>
                <c:pt idx="3294">
                  <c:v>0.67722222222222217</c:v>
                </c:pt>
                <c:pt idx="3295">
                  <c:v>0.67729166666666663</c:v>
                </c:pt>
                <c:pt idx="3296">
                  <c:v>0.67736111111111108</c:v>
                </c:pt>
                <c:pt idx="3297">
                  <c:v>0.67743055555555554</c:v>
                </c:pt>
                <c:pt idx="3298">
                  <c:v>0.67749999999999999</c:v>
                </c:pt>
                <c:pt idx="3299">
                  <c:v>0.67756944444444445</c:v>
                </c:pt>
                <c:pt idx="3300">
                  <c:v>0.6776388888888889</c:v>
                </c:pt>
                <c:pt idx="3301">
                  <c:v>0.67770833333333336</c:v>
                </c:pt>
                <c:pt idx="3302">
                  <c:v>0.67777777777777781</c:v>
                </c:pt>
                <c:pt idx="3303">
                  <c:v>0.67784722222222227</c:v>
                </c:pt>
                <c:pt idx="3304">
                  <c:v>0.67791666666666661</c:v>
                </c:pt>
                <c:pt idx="3305">
                  <c:v>0.67798611111111107</c:v>
                </c:pt>
                <c:pt idx="3306">
                  <c:v>0.67805555555555552</c:v>
                </c:pt>
                <c:pt idx="3307">
                  <c:v>0.67812499999999998</c:v>
                </c:pt>
                <c:pt idx="3308">
                  <c:v>0.67819444444444443</c:v>
                </c:pt>
                <c:pt idx="3309">
                  <c:v>0.67826388888888889</c:v>
                </c:pt>
                <c:pt idx="3310">
                  <c:v>0.67833333333333334</c:v>
                </c:pt>
                <c:pt idx="3311">
                  <c:v>0.6784027777777778</c:v>
                </c:pt>
                <c:pt idx="3312">
                  <c:v>0.67847222222222225</c:v>
                </c:pt>
                <c:pt idx="3313">
                  <c:v>0.67854166666666671</c:v>
                </c:pt>
                <c:pt idx="3314">
                  <c:v>0.67861111111111116</c:v>
                </c:pt>
                <c:pt idx="3315">
                  <c:v>0.67868055555555551</c:v>
                </c:pt>
                <c:pt idx="3316">
                  <c:v>0.67874999999999996</c:v>
                </c:pt>
                <c:pt idx="3317">
                  <c:v>0.67881944444444442</c:v>
                </c:pt>
                <c:pt idx="3318">
                  <c:v>0.67888888888888888</c:v>
                </c:pt>
                <c:pt idx="3319">
                  <c:v>0.67895833333333333</c:v>
                </c:pt>
                <c:pt idx="3320">
                  <c:v>0.67902777777777779</c:v>
                </c:pt>
                <c:pt idx="3321">
                  <c:v>0.67909722222222224</c:v>
                </c:pt>
                <c:pt idx="3322">
                  <c:v>0.6791666666666667</c:v>
                </c:pt>
                <c:pt idx="3323">
                  <c:v>0.67923611111111115</c:v>
                </c:pt>
                <c:pt idx="3324">
                  <c:v>0.67930555555555561</c:v>
                </c:pt>
                <c:pt idx="3325">
                  <c:v>0.67937499999999995</c:v>
                </c:pt>
                <c:pt idx="3326">
                  <c:v>0.67944444444444441</c:v>
                </c:pt>
                <c:pt idx="3327">
                  <c:v>0.67951388888888886</c:v>
                </c:pt>
                <c:pt idx="3328">
                  <c:v>0.67958333333333332</c:v>
                </c:pt>
                <c:pt idx="3329">
                  <c:v>0.67965277777777777</c:v>
                </c:pt>
                <c:pt idx="3330">
                  <c:v>0.67972222222222223</c:v>
                </c:pt>
                <c:pt idx="3331">
                  <c:v>0.67979166666666668</c:v>
                </c:pt>
                <c:pt idx="3332">
                  <c:v>0.67986111111111114</c:v>
                </c:pt>
                <c:pt idx="3333">
                  <c:v>0.67993055555555559</c:v>
                </c:pt>
                <c:pt idx="3334">
                  <c:v>0.68</c:v>
                </c:pt>
                <c:pt idx="3335">
                  <c:v>0.68006944444444439</c:v>
                </c:pt>
                <c:pt idx="3336">
                  <c:v>0.68013888888888885</c:v>
                </c:pt>
                <c:pt idx="3337">
                  <c:v>0.6802083333333333</c:v>
                </c:pt>
                <c:pt idx="3338">
                  <c:v>0.68027777777777776</c:v>
                </c:pt>
                <c:pt idx="3339">
                  <c:v>0.68034722222222221</c:v>
                </c:pt>
                <c:pt idx="3340">
                  <c:v>0.68041666666666667</c:v>
                </c:pt>
                <c:pt idx="3341">
                  <c:v>0.68048611111111112</c:v>
                </c:pt>
                <c:pt idx="3342">
                  <c:v>0.68055555555555558</c:v>
                </c:pt>
                <c:pt idx="3343">
                  <c:v>0.68062500000000004</c:v>
                </c:pt>
                <c:pt idx="3344">
                  <c:v>0.68069444444444449</c:v>
                </c:pt>
                <c:pt idx="3345">
                  <c:v>0.68076388888888884</c:v>
                </c:pt>
                <c:pt idx="3346">
                  <c:v>0.68083333333333329</c:v>
                </c:pt>
                <c:pt idx="3347">
                  <c:v>0.68090277777777775</c:v>
                </c:pt>
                <c:pt idx="3348">
                  <c:v>0.6809722222222222</c:v>
                </c:pt>
                <c:pt idx="3349">
                  <c:v>0.68104166666666666</c:v>
                </c:pt>
                <c:pt idx="3350">
                  <c:v>0.68111111111111111</c:v>
                </c:pt>
                <c:pt idx="3351">
                  <c:v>0.68118055555555557</c:v>
                </c:pt>
                <c:pt idx="3352">
                  <c:v>0.68125000000000002</c:v>
                </c:pt>
                <c:pt idx="3353">
                  <c:v>0.68131944444444448</c:v>
                </c:pt>
                <c:pt idx="3354">
                  <c:v>0.68138888888888893</c:v>
                </c:pt>
                <c:pt idx="3355">
                  <c:v>0.68145833333333339</c:v>
                </c:pt>
                <c:pt idx="3356">
                  <c:v>0.68152777777777773</c:v>
                </c:pt>
                <c:pt idx="3357">
                  <c:v>0.68159722222222219</c:v>
                </c:pt>
                <c:pt idx="3358">
                  <c:v>0.68166666666666664</c:v>
                </c:pt>
                <c:pt idx="3359">
                  <c:v>0.6817361111111111</c:v>
                </c:pt>
                <c:pt idx="3360">
                  <c:v>0.68180555555555555</c:v>
                </c:pt>
                <c:pt idx="3361">
                  <c:v>0.68187500000000001</c:v>
                </c:pt>
                <c:pt idx="3362">
                  <c:v>0.68194444444444446</c:v>
                </c:pt>
                <c:pt idx="3363">
                  <c:v>0.68201388888888892</c:v>
                </c:pt>
                <c:pt idx="3364">
                  <c:v>0.68208333333333337</c:v>
                </c:pt>
                <c:pt idx="3365">
                  <c:v>0.68215277777777783</c:v>
                </c:pt>
                <c:pt idx="3366">
                  <c:v>0.68222222222222217</c:v>
                </c:pt>
                <c:pt idx="3367">
                  <c:v>0.68229166666666663</c:v>
                </c:pt>
                <c:pt idx="3368">
                  <c:v>0.68236111111111108</c:v>
                </c:pt>
                <c:pt idx="3369">
                  <c:v>0.68243055555555554</c:v>
                </c:pt>
                <c:pt idx="3370">
                  <c:v>0.6825</c:v>
                </c:pt>
                <c:pt idx="3371">
                  <c:v>0.68256944444444445</c:v>
                </c:pt>
                <c:pt idx="3372">
                  <c:v>0.68263888888888891</c:v>
                </c:pt>
                <c:pt idx="3373">
                  <c:v>0.68270833333333336</c:v>
                </c:pt>
                <c:pt idx="3374">
                  <c:v>0.68277777777777782</c:v>
                </c:pt>
                <c:pt idx="3375">
                  <c:v>0.68284722222222227</c:v>
                </c:pt>
                <c:pt idx="3376">
                  <c:v>0.68291666666666662</c:v>
                </c:pt>
                <c:pt idx="3377">
                  <c:v>0.68298611111111107</c:v>
                </c:pt>
                <c:pt idx="3378">
                  <c:v>0.68305555555555553</c:v>
                </c:pt>
                <c:pt idx="3379">
                  <c:v>0.68312499999999998</c:v>
                </c:pt>
                <c:pt idx="3380">
                  <c:v>0.68319444444444444</c:v>
                </c:pt>
                <c:pt idx="3381">
                  <c:v>0.68326388888888889</c:v>
                </c:pt>
                <c:pt idx="3382">
                  <c:v>0.68333333333333335</c:v>
                </c:pt>
                <c:pt idx="3383">
                  <c:v>0.6834027777777778</c:v>
                </c:pt>
                <c:pt idx="3384">
                  <c:v>0.68347222222222226</c:v>
                </c:pt>
                <c:pt idx="3385">
                  <c:v>0.68354166666666671</c:v>
                </c:pt>
                <c:pt idx="3386">
                  <c:v>0.68361111111111106</c:v>
                </c:pt>
                <c:pt idx="3387">
                  <c:v>0.68368055555555551</c:v>
                </c:pt>
                <c:pt idx="3388">
                  <c:v>0.68374999999999997</c:v>
                </c:pt>
                <c:pt idx="3389">
                  <c:v>0.68381944444444442</c:v>
                </c:pt>
                <c:pt idx="3390">
                  <c:v>0.68388888888888888</c:v>
                </c:pt>
                <c:pt idx="3391">
                  <c:v>0.68395833333333333</c:v>
                </c:pt>
                <c:pt idx="3392">
                  <c:v>0.68402777777777779</c:v>
                </c:pt>
                <c:pt idx="3393">
                  <c:v>0.68409722222222225</c:v>
                </c:pt>
                <c:pt idx="3394">
                  <c:v>0.6841666666666667</c:v>
                </c:pt>
                <c:pt idx="3395">
                  <c:v>0.68423611111111116</c:v>
                </c:pt>
                <c:pt idx="3396">
                  <c:v>0.6843055555555555</c:v>
                </c:pt>
                <c:pt idx="3397">
                  <c:v>0.68437499999999996</c:v>
                </c:pt>
                <c:pt idx="3398">
                  <c:v>0.68444444444444441</c:v>
                </c:pt>
                <c:pt idx="3399">
                  <c:v>0.68451388888888887</c:v>
                </c:pt>
                <c:pt idx="3400">
                  <c:v>0.68458333333333332</c:v>
                </c:pt>
                <c:pt idx="3401">
                  <c:v>0.68465277777777778</c:v>
                </c:pt>
                <c:pt idx="3402">
                  <c:v>0.68472222222222223</c:v>
                </c:pt>
                <c:pt idx="3403">
                  <c:v>0.68479166666666669</c:v>
                </c:pt>
                <c:pt idx="3404">
                  <c:v>0.68486111111111114</c:v>
                </c:pt>
                <c:pt idx="3405">
                  <c:v>0.6849305555555556</c:v>
                </c:pt>
                <c:pt idx="3406">
                  <c:v>0.68500000000000005</c:v>
                </c:pt>
                <c:pt idx="3407">
                  <c:v>0.6850694444444444</c:v>
                </c:pt>
                <c:pt idx="3408">
                  <c:v>0.68513888888888885</c:v>
                </c:pt>
                <c:pt idx="3409">
                  <c:v>0.68520833333333331</c:v>
                </c:pt>
                <c:pt idx="3410">
                  <c:v>0.68527777777777776</c:v>
                </c:pt>
                <c:pt idx="3411">
                  <c:v>0.68534722222222222</c:v>
                </c:pt>
                <c:pt idx="3412">
                  <c:v>0.68541666666666667</c:v>
                </c:pt>
                <c:pt idx="3413">
                  <c:v>0.68548611111111113</c:v>
                </c:pt>
                <c:pt idx="3414">
                  <c:v>0.68555555555555558</c:v>
                </c:pt>
                <c:pt idx="3415">
                  <c:v>0.68562500000000004</c:v>
                </c:pt>
                <c:pt idx="3416">
                  <c:v>0.6856944444444445</c:v>
                </c:pt>
                <c:pt idx="3417">
                  <c:v>0.68576388888888884</c:v>
                </c:pt>
                <c:pt idx="3418">
                  <c:v>0.68583333333333329</c:v>
                </c:pt>
                <c:pt idx="3419">
                  <c:v>0.68590277777777775</c:v>
                </c:pt>
                <c:pt idx="3420">
                  <c:v>0.68597222222222221</c:v>
                </c:pt>
                <c:pt idx="3421">
                  <c:v>0.68604166666666666</c:v>
                </c:pt>
                <c:pt idx="3422">
                  <c:v>0.68611111111111112</c:v>
                </c:pt>
                <c:pt idx="3423">
                  <c:v>0.68618055555555557</c:v>
                </c:pt>
                <c:pt idx="3424">
                  <c:v>0.68625000000000003</c:v>
                </c:pt>
                <c:pt idx="3425">
                  <c:v>0.68631944444444448</c:v>
                </c:pt>
                <c:pt idx="3426">
                  <c:v>0.68638888888888894</c:v>
                </c:pt>
                <c:pt idx="3427">
                  <c:v>0.68645833333333328</c:v>
                </c:pt>
                <c:pt idx="3428">
                  <c:v>0.68652777777777774</c:v>
                </c:pt>
                <c:pt idx="3429">
                  <c:v>0.68659722222222219</c:v>
                </c:pt>
                <c:pt idx="3430">
                  <c:v>0.68666666666666665</c:v>
                </c:pt>
                <c:pt idx="3431">
                  <c:v>0.6867361111111111</c:v>
                </c:pt>
                <c:pt idx="3432">
                  <c:v>0.68680555555555556</c:v>
                </c:pt>
                <c:pt idx="3433">
                  <c:v>0.68687500000000001</c:v>
                </c:pt>
                <c:pt idx="3434">
                  <c:v>0.68694444444444447</c:v>
                </c:pt>
                <c:pt idx="3435">
                  <c:v>0.68701388888888892</c:v>
                </c:pt>
                <c:pt idx="3436">
                  <c:v>0.68708333333333338</c:v>
                </c:pt>
                <c:pt idx="3437">
                  <c:v>0.68715277777777772</c:v>
                </c:pt>
                <c:pt idx="3438">
                  <c:v>0.68722222222222218</c:v>
                </c:pt>
                <c:pt idx="3439">
                  <c:v>0.68729166666666663</c:v>
                </c:pt>
                <c:pt idx="3440">
                  <c:v>0.68736111111111109</c:v>
                </c:pt>
                <c:pt idx="3441">
                  <c:v>0.68743055555555554</c:v>
                </c:pt>
                <c:pt idx="3442">
                  <c:v>0.6875</c:v>
                </c:pt>
                <c:pt idx="3443">
                  <c:v>0.68756944444444446</c:v>
                </c:pt>
                <c:pt idx="3444">
                  <c:v>0.68763888888888891</c:v>
                </c:pt>
                <c:pt idx="3445">
                  <c:v>0.68770833333333337</c:v>
                </c:pt>
                <c:pt idx="3446">
                  <c:v>0.68777777777777782</c:v>
                </c:pt>
                <c:pt idx="3447">
                  <c:v>0.68784722222222228</c:v>
                </c:pt>
                <c:pt idx="3448">
                  <c:v>0.68791666666666662</c:v>
                </c:pt>
                <c:pt idx="3449">
                  <c:v>0.68798611111111108</c:v>
                </c:pt>
                <c:pt idx="3450">
                  <c:v>0.68805555555555553</c:v>
                </c:pt>
                <c:pt idx="3451">
                  <c:v>0.68812499999999999</c:v>
                </c:pt>
                <c:pt idx="3452">
                  <c:v>0.68819444444444444</c:v>
                </c:pt>
                <c:pt idx="3453">
                  <c:v>0.6882638888888889</c:v>
                </c:pt>
                <c:pt idx="3454">
                  <c:v>0.68833333333333335</c:v>
                </c:pt>
                <c:pt idx="3455">
                  <c:v>0.68840277777777781</c:v>
                </c:pt>
                <c:pt idx="3456">
                  <c:v>0.68847222222222226</c:v>
                </c:pt>
                <c:pt idx="3457">
                  <c:v>0.68854166666666672</c:v>
                </c:pt>
                <c:pt idx="3458">
                  <c:v>0.68861111111111106</c:v>
                </c:pt>
                <c:pt idx="3459">
                  <c:v>0.68868055555555552</c:v>
                </c:pt>
                <c:pt idx="3460">
                  <c:v>0.68874999999999997</c:v>
                </c:pt>
                <c:pt idx="3461">
                  <c:v>0.68881944444444443</c:v>
                </c:pt>
                <c:pt idx="3462">
                  <c:v>0.68888888888888888</c:v>
                </c:pt>
                <c:pt idx="3463">
                  <c:v>0.68895833333333334</c:v>
                </c:pt>
                <c:pt idx="3464">
                  <c:v>0.68902777777777779</c:v>
                </c:pt>
                <c:pt idx="3465">
                  <c:v>0.68909722222222225</c:v>
                </c:pt>
                <c:pt idx="3466">
                  <c:v>0.68916666666666671</c:v>
                </c:pt>
                <c:pt idx="3467">
                  <c:v>0.68923611111111116</c:v>
                </c:pt>
                <c:pt idx="3468">
                  <c:v>0.6893055555555555</c:v>
                </c:pt>
                <c:pt idx="3469">
                  <c:v>0.68937499999999996</c:v>
                </c:pt>
                <c:pt idx="3470">
                  <c:v>0.68944444444444442</c:v>
                </c:pt>
                <c:pt idx="3471">
                  <c:v>0.68951388888888887</c:v>
                </c:pt>
                <c:pt idx="3472">
                  <c:v>0.68958333333333333</c:v>
                </c:pt>
                <c:pt idx="3473">
                  <c:v>0.68965277777777778</c:v>
                </c:pt>
                <c:pt idx="3474">
                  <c:v>0.68972222222222224</c:v>
                </c:pt>
                <c:pt idx="3475">
                  <c:v>0.68979166666666669</c:v>
                </c:pt>
                <c:pt idx="3476">
                  <c:v>0.68986111111111115</c:v>
                </c:pt>
                <c:pt idx="3477">
                  <c:v>0.6899305555555556</c:v>
                </c:pt>
                <c:pt idx="3478">
                  <c:v>0.69</c:v>
                </c:pt>
                <c:pt idx="3479">
                  <c:v>0.6900694444444444</c:v>
                </c:pt>
                <c:pt idx="3480">
                  <c:v>0.69013888888888886</c:v>
                </c:pt>
                <c:pt idx="3481">
                  <c:v>0.69020833333333331</c:v>
                </c:pt>
                <c:pt idx="3482">
                  <c:v>0.69027777777777777</c:v>
                </c:pt>
                <c:pt idx="3483">
                  <c:v>0.69034722222222222</c:v>
                </c:pt>
                <c:pt idx="3484">
                  <c:v>0.69041666666666668</c:v>
                </c:pt>
                <c:pt idx="3485">
                  <c:v>0.69048611111111113</c:v>
                </c:pt>
                <c:pt idx="3486">
                  <c:v>0.69055555555555559</c:v>
                </c:pt>
                <c:pt idx="3487">
                  <c:v>0.69062500000000004</c:v>
                </c:pt>
                <c:pt idx="3488">
                  <c:v>0.6906944444444445</c:v>
                </c:pt>
                <c:pt idx="3489">
                  <c:v>0.69076388888888884</c:v>
                </c:pt>
                <c:pt idx="3490">
                  <c:v>0.6908333333333333</c:v>
                </c:pt>
                <c:pt idx="3491">
                  <c:v>0.69090277777777775</c:v>
                </c:pt>
                <c:pt idx="3492">
                  <c:v>0.69097222222222221</c:v>
                </c:pt>
                <c:pt idx="3493">
                  <c:v>0.69104166666666667</c:v>
                </c:pt>
                <c:pt idx="3494">
                  <c:v>0.69111111111111112</c:v>
                </c:pt>
                <c:pt idx="3495">
                  <c:v>0.69118055555555558</c:v>
                </c:pt>
                <c:pt idx="3496">
                  <c:v>0.69125000000000003</c:v>
                </c:pt>
                <c:pt idx="3497">
                  <c:v>0.69131944444444449</c:v>
                </c:pt>
                <c:pt idx="3498">
                  <c:v>0.69138888888888894</c:v>
                </c:pt>
                <c:pt idx="3499">
                  <c:v>0.69145833333333329</c:v>
                </c:pt>
                <c:pt idx="3500">
                  <c:v>0.69152777777777774</c:v>
                </c:pt>
                <c:pt idx="3501">
                  <c:v>0.6915972222222222</c:v>
                </c:pt>
                <c:pt idx="3502">
                  <c:v>0.69166666666666665</c:v>
                </c:pt>
                <c:pt idx="3503">
                  <c:v>0.69173611111111111</c:v>
                </c:pt>
                <c:pt idx="3504">
                  <c:v>0.69180555555555556</c:v>
                </c:pt>
                <c:pt idx="3505">
                  <c:v>0.69187500000000002</c:v>
                </c:pt>
                <c:pt idx="3506">
                  <c:v>0.69194444444444447</c:v>
                </c:pt>
                <c:pt idx="3507">
                  <c:v>0.69201388888888893</c:v>
                </c:pt>
                <c:pt idx="3508">
                  <c:v>0.69208333333333338</c:v>
                </c:pt>
                <c:pt idx="3509">
                  <c:v>0.69215277777777773</c:v>
                </c:pt>
                <c:pt idx="3510">
                  <c:v>0.69222222222222218</c:v>
                </c:pt>
                <c:pt idx="3511">
                  <c:v>0.69229166666666664</c:v>
                </c:pt>
                <c:pt idx="3512">
                  <c:v>0.69236111111111109</c:v>
                </c:pt>
                <c:pt idx="3513">
                  <c:v>0.69243055555555555</c:v>
                </c:pt>
                <c:pt idx="3514">
                  <c:v>0.6925</c:v>
                </c:pt>
                <c:pt idx="3515">
                  <c:v>0.69256944444444446</c:v>
                </c:pt>
                <c:pt idx="3516">
                  <c:v>0.69263888888888892</c:v>
                </c:pt>
                <c:pt idx="3517">
                  <c:v>0.69270833333333337</c:v>
                </c:pt>
                <c:pt idx="3518">
                  <c:v>0.69277777777777783</c:v>
                </c:pt>
                <c:pt idx="3519">
                  <c:v>0.69284722222222217</c:v>
                </c:pt>
                <c:pt idx="3520">
                  <c:v>0.69291666666666663</c:v>
                </c:pt>
                <c:pt idx="3521">
                  <c:v>0.69298611111111108</c:v>
                </c:pt>
                <c:pt idx="3522">
                  <c:v>0.69305555555555554</c:v>
                </c:pt>
                <c:pt idx="3523">
                  <c:v>0.69312499999999999</c:v>
                </c:pt>
                <c:pt idx="3524">
                  <c:v>0.69319444444444445</c:v>
                </c:pt>
                <c:pt idx="3525">
                  <c:v>0.6932638888888889</c:v>
                </c:pt>
                <c:pt idx="3526">
                  <c:v>0.69333333333333336</c:v>
                </c:pt>
                <c:pt idx="3527">
                  <c:v>0.69340277777777781</c:v>
                </c:pt>
                <c:pt idx="3528">
                  <c:v>0.69347222222222227</c:v>
                </c:pt>
                <c:pt idx="3529">
                  <c:v>0.69354166666666661</c:v>
                </c:pt>
                <c:pt idx="3530">
                  <c:v>0.69361111111111107</c:v>
                </c:pt>
                <c:pt idx="3531">
                  <c:v>0.69368055555555552</c:v>
                </c:pt>
                <c:pt idx="3532">
                  <c:v>0.69374999999999998</c:v>
                </c:pt>
                <c:pt idx="3533">
                  <c:v>0.69381944444444443</c:v>
                </c:pt>
                <c:pt idx="3534">
                  <c:v>0.69388888888888889</c:v>
                </c:pt>
                <c:pt idx="3535">
                  <c:v>0.69395833333333334</c:v>
                </c:pt>
                <c:pt idx="3536">
                  <c:v>0.6940277777777778</c:v>
                </c:pt>
                <c:pt idx="3537">
                  <c:v>0.69409722222222225</c:v>
                </c:pt>
                <c:pt idx="3538">
                  <c:v>0.69416666666666671</c:v>
                </c:pt>
                <c:pt idx="3539">
                  <c:v>0.69423611111111116</c:v>
                </c:pt>
                <c:pt idx="3540">
                  <c:v>0.69430555555555551</c:v>
                </c:pt>
                <c:pt idx="3541">
                  <c:v>0.69437499999999996</c:v>
                </c:pt>
                <c:pt idx="3542">
                  <c:v>0.69444444444444442</c:v>
                </c:pt>
                <c:pt idx="3543">
                  <c:v>0.69451388888888888</c:v>
                </c:pt>
                <c:pt idx="3544">
                  <c:v>0.69458333333333333</c:v>
                </c:pt>
                <c:pt idx="3545">
                  <c:v>0.69465277777777779</c:v>
                </c:pt>
                <c:pt idx="3546">
                  <c:v>0.69472222222222224</c:v>
                </c:pt>
                <c:pt idx="3547">
                  <c:v>0.6947916666666667</c:v>
                </c:pt>
                <c:pt idx="3548">
                  <c:v>0.69486111111111115</c:v>
                </c:pt>
                <c:pt idx="3549">
                  <c:v>0.69493055555555561</c:v>
                </c:pt>
                <c:pt idx="3550">
                  <c:v>0.69499999999999995</c:v>
                </c:pt>
                <c:pt idx="3551">
                  <c:v>0.69506944444444441</c:v>
                </c:pt>
                <c:pt idx="3552">
                  <c:v>0.69513888888888886</c:v>
                </c:pt>
                <c:pt idx="3553">
                  <c:v>0.69520833333333332</c:v>
                </c:pt>
                <c:pt idx="3554">
                  <c:v>0.69527777777777777</c:v>
                </c:pt>
                <c:pt idx="3555">
                  <c:v>0.69534722222222223</c:v>
                </c:pt>
                <c:pt idx="3556">
                  <c:v>0.69541666666666668</c:v>
                </c:pt>
                <c:pt idx="3557">
                  <c:v>0.69548611111111114</c:v>
                </c:pt>
                <c:pt idx="3558">
                  <c:v>0.69555555555555559</c:v>
                </c:pt>
                <c:pt idx="3559">
                  <c:v>0.69562500000000005</c:v>
                </c:pt>
                <c:pt idx="3560">
                  <c:v>0.69569444444444439</c:v>
                </c:pt>
                <c:pt idx="3561">
                  <c:v>0.69576388888888885</c:v>
                </c:pt>
                <c:pt idx="3562">
                  <c:v>0.6958333333333333</c:v>
                </c:pt>
                <c:pt idx="3563">
                  <c:v>0.69590277777777776</c:v>
                </c:pt>
                <c:pt idx="3564">
                  <c:v>0.69597222222222221</c:v>
                </c:pt>
                <c:pt idx="3565">
                  <c:v>0.69604166666666667</c:v>
                </c:pt>
                <c:pt idx="3566">
                  <c:v>0.69611111111111112</c:v>
                </c:pt>
                <c:pt idx="3567">
                  <c:v>0.69618055555555558</c:v>
                </c:pt>
                <c:pt idx="3568">
                  <c:v>0.69625000000000004</c:v>
                </c:pt>
                <c:pt idx="3569">
                  <c:v>0.69631944444444449</c:v>
                </c:pt>
                <c:pt idx="3570">
                  <c:v>0.69638888888888884</c:v>
                </c:pt>
                <c:pt idx="3571">
                  <c:v>0.69645833333333329</c:v>
                </c:pt>
                <c:pt idx="3572">
                  <c:v>0.69652777777777775</c:v>
                </c:pt>
                <c:pt idx="3573">
                  <c:v>0.6965972222222222</c:v>
                </c:pt>
                <c:pt idx="3574">
                  <c:v>0.69666666666666666</c:v>
                </c:pt>
                <c:pt idx="3575">
                  <c:v>0.69673611111111111</c:v>
                </c:pt>
                <c:pt idx="3576">
                  <c:v>0.69680555555555557</c:v>
                </c:pt>
                <c:pt idx="3577">
                  <c:v>0.69687500000000002</c:v>
                </c:pt>
                <c:pt idx="3578">
                  <c:v>0.69694444444444448</c:v>
                </c:pt>
                <c:pt idx="3579">
                  <c:v>0.69701388888888893</c:v>
                </c:pt>
                <c:pt idx="3580">
                  <c:v>0.69708333333333339</c:v>
                </c:pt>
                <c:pt idx="3581">
                  <c:v>0.69715277777777773</c:v>
                </c:pt>
                <c:pt idx="3582">
                  <c:v>0.69722222222222219</c:v>
                </c:pt>
                <c:pt idx="3583">
                  <c:v>0.69729166666666664</c:v>
                </c:pt>
                <c:pt idx="3584">
                  <c:v>0.6973611111111111</c:v>
                </c:pt>
                <c:pt idx="3585">
                  <c:v>0.69743055555555555</c:v>
                </c:pt>
                <c:pt idx="3586">
                  <c:v>0.69750000000000001</c:v>
                </c:pt>
                <c:pt idx="3587">
                  <c:v>0.69756944444444446</c:v>
                </c:pt>
                <c:pt idx="3588">
                  <c:v>0.69763888888888892</c:v>
                </c:pt>
                <c:pt idx="3589">
                  <c:v>0.69770833333333337</c:v>
                </c:pt>
                <c:pt idx="3590">
                  <c:v>0.69777777777777783</c:v>
                </c:pt>
                <c:pt idx="3591">
                  <c:v>0.69784722222222217</c:v>
                </c:pt>
                <c:pt idx="3592">
                  <c:v>0.69791666666666663</c:v>
                </c:pt>
                <c:pt idx="3593">
                  <c:v>0.69798611111111108</c:v>
                </c:pt>
                <c:pt idx="3594">
                  <c:v>0.69805555555555554</c:v>
                </c:pt>
                <c:pt idx="3595">
                  <c:v>0.698125</c:v>
                </c:pt>
                <c:pt idx="3596">
                  <c:v>0.69819444444444445</c:v>
                </c:pt>
                <c:pt idx="3597">
                  <c:v>0.69826388888888891</c:v>
                </c:pt>
                <c:pt idx="3598">
                  <c:v>0.69833333333333336</c:v>
                </c:pt>
                <c:pt idx="3599">
                  <c:v>0.69840277777777782</c:v>
                </c:pt>
                <c:pt idx="3600">
                  <c:v>0.69847222222222227</c:v>
                </c:pt>
                <c:pt idx="3601">
                  <c:v>0.69854166666666662</c:v>
                </c:pt>
                <c:pt idx="3602">
                  <c:v>0.69861111111111107</c:v>
                </c:pt>
                <c:pt idx="3603">
                  <c:v>0.69868055555555553</c:v>
                </c:pt>
                <c:pt idx="3604">
                  <c:v>0.69874999999999998</c:v>
                </c:pt>
                <c:pt idx="3605">
                  <c:v>0.69881944444444444</c:v>
                </c:pt>
                <c:pt idx="3606">
                  <c:v>0.69888888888888889</c:v>
                </c:pt>
                <c:pt idx="3607">
                  <c:v>0.69895833333333335</c:v>
                </c:pt>
                <c:pt idx="3608">
                  <c:v>0.6990277777777778</c:v>
                </c:pt>
                <c:pt idx="3609">
                  <c:v>0.69909722222222226</c:v>
                </c:pt>
                <c:pt idx="3610">
                  <c:v>0.69916666666666671</c:v>
                </c:pt>
                <c:pt idx="3611">
                  <c:v>0.69923611111111106</c:v>
                </c:pt>
                <c:pt idx="3612">
                  <c:v>0.69930555555555551</c:v>
                </c:pt>
                <c:pt idx="3613">
                  <c:v>0.69937499999999997</c:v>
                </c:pt>
                <c:pt idx="3614">
                  <c:v>0.69944444444444442</c:v>
                </c:pt>
                <c:pt idx="3615">
                  <c:v>0.69951388888888888</c:v>
                </c:pt>
                <c:pt idx="3616">
                  <c:v>0.69958333333333333</c:v>
                </c:pt>
                <c:pt idx="3617">
                  <c:v>0.69965277777777779</c:v>
                </c:pt>
                <c:pt idx="3618">
                  <c:v>0.69972222222222225</c:v>
                </c:pt>
                <c:pt idx="3619">
                  <c:v>0.6997916666666667</c:v>
                </c:pt>
                <c:pt idx="3620">
                  <c:v>0.69986111111111116</c:v>
                </c:pt>
                <c:pt idx="3621">
                  <c:v>0.6999305555555555</c:v>
                </c:pt>
                <c:pt idx="3622">
                  <c:v>0.7</c:v>
                </c:pt>
                <c:pt idx="3623">
                  <c:v>0.70006944444444441</c:v>
                </c:pt>
                <c:pt idx="3624">
                  <c:v>0.70013888888888887</c:v>
                </c:pt>
                <c:pt idx="3625">
                  <c:v>0.70020833333333332</c:v>
                </c:pt>
                <c:pt idx="3626">
                  <c:v>0.70027777777777778</c:v>
                </c:pt>
                <c:pt idx="3627">
                  <c:v>0.70034722222222223</c:v>
                </c:pt>
                <c:pt idx="3628">
                  <c:v>0.70041666666666669</c:v>
                </c:pt>
                <c:pt idx="3629">
                  <c:v>0.70048611111111114</c:v>
                </c:pt>
                <c:pt idx="3630">
                  <c:v>0.7005555555555556</c:v>
                </c:pt>
                <c:pt idx="3631">
                  <c:v>0.70062500000000005</c:v>
                </c:pt>
                <c:pt idx="3632">
                  <c:v>0.7006944444444444</c:v>
                </c:pt>
                <c:pt idx="3633">
                  <c:v>0.70076388888888885</c:v>
                </c:pt>
                <c:pt idx="3634">
                  <c:v>0.70083333333333331</c:v>
                </c:pt>
                <c:pt idx="3635">
                  <c:v>0.70090277777777776</c:v>
                </c:pt>
                <c:pt idx="3636">
                  <c:v>0.70097222222222222</c:v>
                </c:pt>
                <c:pt idx="3637">
                  <c:v>0.70104166666666667</c:v>
                </c:pt>
                <c:pt idx="3638">
                  <c:v>0.70111111111111113</c:v>
                </c:pt>
                <c:pt idx="3639">
                  <c:v>0.70118055555555558</c:v>
                </c:pt>
                <c:pt idx="3640">
                  <c:v>0.70125000000000004</c:v>
                </c:pt>
                <c:pt idx="3641">
                  <c:v>0.7013194444444445</c:v>
                </c:pt>
                <c:pt idx="3642">
                  <c:v>0.70138888888888884</c:v>
                </c:pt>
                <c:pt idx="3643">
                  <c:v>0.70145833333333329</c:v>
                </c:pt>
                <c:pt idx="3644">
                  <c:v>0.70152777777777775</c:v>
                </c:pt>
                <c:pt idx="3645">
                  <c:v>0.70159722222222221</c:v>
                </c:pt>
                <c:pt idx="3646">
                  <c:v>0.70166666666666666</c:v>
                </c:pt>
                <c:pt idx="3647">
                  <c:v>0.70173611111111112</c:v>
                </c:pt>
                <c:pt idx="3648">
                  <c:v>0.70180555555555557</c:v>
                </c:pt>
                <c:pt idx="3649">
                  <c:v>0.70187500000000003</c:v>
                </c:pt>
                <c:pt idx="3650">
                  <c:v>0.70194444444444448</c:v>
                </c:pt>
                <c:pt idx="3651">
                  <c:v>0.70201388888888894</c:v>
                </c:pt>
                <c:pt idx="3652">
                  <c:v>0.70208333333333328</c:v>
                </c:pt>
                <c:pt idx="3653">
                  <c:v>0.70215277777777774</c:v>
                </c:pt>
                <c:pt idx="3654">
                  <c:v>0.70222222222222219</c:v>
                </c:pt>
                <c:pt idx="3655">
                  <c:v>0.70229166666666665</c:v>
                </c:pt>
                <c:pt idx="3656">
                  <c:v>0.7023611111111111</c:v>
                </c:pt>
                <c:pt idx="3657">
                  <c:v>0.70243055555555556</c:v>
                </c:pt>
                <c:pt idx="3658">
                  <c:v>0.70250000000000001</c:v>
                </c:pt>
                <c:pt idx="3659">
                  <c:v>0.70256944444444447</c:v>
                </c:pt>
                <c:pt idx="3660">
                  <c:v>0.70263888888888892</c:v>
                </c:pt>
                <c:pt idx="3661">
                  <c:v>0.70270833333333338</c:v>
                </c:pt>
                <c:pt idx="3662">
                  <c:v>0.70277777777777772</c:v>
                </c:pt>
                <c:pt idx="3663">
                  <c:v>0.70284722222222218</c:v>
                </c:pt>
                <c:pt idx="3664">
                  <c:v>0.70291666666666663</c:v>
                </c:pt>
                <c:pt idx="3665">
                  <c:v>0.70298611111111109</c:v>
                </c:pt>
                <c:pt idx="3666">
                  <c:v>0.70305555555555554</c:v>
                </c:pt>
                <c:pt idx="3667">
                  <c:v>0.703125</c:v>
                </c:pt>
                <c:pt idx="3668">
                  <c:v>0.70319444444444446</c:v>
                </c:pt>
                <c:pt idx="3669">
                  <c:v>0.70326388888888891</c:v>
                </c:pt>
                <c:pt idx="3670">
                  <c:v>0.70333333333333337</c:v>
                </c:pt>
                <c:pt idx="3671">
                  <c:v>0.70340277777777782</c:v>
                </c:pt>
                <c:pt idx="3672">
                  <c:v>0.70347222222222228</c:v>
                </c:pt>
                <c:pt idx="3673">
                  <c:v>0.70354166666666662</c:v>
                </c:pt>
                <c:pt idx="3674">
                  <c:v>0.70361111111111108</c:v>
                </c:pt>
                <c:pt idx="3675">
                  <c:v>0.70368055555555553</c:v>
                </c:pt>
                <c:pt idx="3676">
                  <c:v>0.70374999999999999</c:v>
                </c:pt>
                <c:pt idx="3677">
                  <c:v>0.70381944444444444</c:v>
                </c:pt>
                <c:pt idx="3678">
                  <c:v>0.7038888888888889</c:v>
                </c:pt>
                <c:pt idx="3679">
                  <c:v>0.70395833333333335</c:v>
                </c:pt>
                <c:pt idx="3680">
                  <c:v>0.70402777777777781</c:v>
                </c:pt>
                <c:pt idx="3681">
                  <c:v>0.70409722222222226</c:v>
                </c:pt>
                <c:pt idx="3682">
                  <c:v>0.70416666666666672</c:v>
                </c:pt>
                <c:pt idx="3683">
                  <c:v>0.70423611111111106</c:v>
                </c:pt>
                <c:pt idx="3684">
                  <c:v>0.70430555555555552</c:v>
                </c:pt>
                <c:pt idx="3685">
                  <c:v>0.70437499999999997</c:v>
                </c:pt>
                <c:pt idx="3686">
                  <c:v>0.70444444444444443</c:v>
                </c:pt>
                <c:pt idx="3687">
                  <c:v>0.70451388888888888</c:v>
                </c:pt>
                <c:pt idx="3688">
                  <c:v>0.70458333333333334</c:v>
                </c:pt>
                <c:pt idx="3689">
                  <c:v>0.70465277777777779</c:v>
                </c:pt>
                <c:pt idx="3690">
                  <c:v>0.70472222222222225</c:v>
                </c:pt>
                <c:pt idx="3691">
                  <c:v>0.70479166666666671</c:v>
                </c:pt>
                <c:pt idx="3692">
                  <c:v>0.70486111111111116</c:v>
                </c:pt>
                <c:pt idx="3693">
                  <c:v>0.7049305555555555</c:v>
                </c:pt>
                <c:pt idx="3694">
                  <c:v>0.70499999999999996</c:v>
                </c:pt>
                <c:pt idx="3695">
                  <c:v>0.70506944444444442</c:v>
                </c:pt>
                <c:pt idx="3696">
                  <c:v>0.70513888888888887</c:v>
                </c:pt>
                <c:pt idx="3697">
                  <c:v>0.70520833333333333</c:v>
                </c:pt>
                <c:pt idx="3698">
                  <c:v>0.70527777777777778</c:v>
                </c:pt>
                <c:pt idx="3699">
                  <c:v>0.70534722222222224</c:v>
                </c:pt>
                <c:pt idx="3700">
                  <c:v>0.70541666666666669</c:v>
                </c:pt>
                <c:pt idx="3701">
                  <c:v>0.70548611111111115</c:v>
                </c:pt>
                <c:pt idx="3702">
                  <c:v>0.7055555555555556</c:v>
                </c:pt>
                <c:pt idx="3703">
                  <c:v>0.70562499999999995</c:v>
                </c:pt>
                <c:pt idx="3704">
                  <c:v>0.7056944444444444</c:v>
                </c:pt>
                <c:pt idx="3705">
                  <c:v>0.70576388888888886</c:v>
                </c:pt>
                <c:pt idx="3706">
                  <c:v>0.70583333333333331</c:v>
                </c:pt>
                <c:pt idx="3707">
                  <c:v>0.70590277777777777</c:v>
                </c:pt>
                <c:pt idx="3708">
                  <c:v>0.70597222222222222</c:v>
                </c:pt>
                <c:pt idx="3709">
                  <c:v>0.70604166666666668</c:v>
                </c:pt>
                <c:pt idx="3710">
                  <c:v>0.70611111111111113</c:v>
                </c:pt>
                <c:pt idx="3711">
                  <c:v>0.70618055555555559</c:v>
                </c:pt>
                <c:pt idx="3712">
                  <c:v>0.70625000000000004</c:v>
                </c:pt>
                <c:pt idx="3713">
                  <c:v>0.7063194444444445</c:v>
                </c:pt>
                <c:pt idx="3714">
                  <c:v>0.70638888888888884</c:v>
                </c:pt>
                <c:pt idx="3715">
                  <c:v>0.7064583333333333</c:v>
                </c:pt>
                <c:pt idx="3716">
                  <c:v>0.70652777777777775</c:v>
                </c:pt>
                <c:pt idx="3717">
                  <c:v>0.70659722222222221</c:v>
                </c:pt>
                <c:pt idx="3718">
                  <c:v>0.70666666666666667</c:v>
                </c:pt>
                <c:pt idx="3719">
                  <c:v>0.70673611111111112</c:v>
                </c:pt>
                <c:pt idx="3720">
                  <c:v>0.70680555555555558</c:v>
                </c:pt>
                <c:pt idx="3721">
                  <c:v>0.70687500000000003</c:v>
                </c:pt>
                <c:pt idx="3722">
                  <c:v>0.70694444444444449</c:v>
                </c:pt>
                <c:pt idx="3723">
                  <c:v>0.70701388888888894</c:v>
                </c:pt>
                <c:pt idx="3724">
                  <c:v>0.70708333333333329</c:v>
                </c:pt>
                <c:pt idx="3725">
                  <c:v>0.70715277777777774</c:v>
                </c:pt>
                <c:pt idx="3726">
                  <c:v>0.7072222222222222</c:v>
                </c:pt>
                <c:pt idx="3727">
                  <c:v>0.70729166666666665</c:v>
                </c:pt>
                <c:pt idx="3728">
                  <c:v>0.70736111111111111</c:v>
                </c:pt>
                <c:pt idx="3729">
                  <c:v>0.70743055555555556</c:v>
                </c:pt>
                <c:pt idx="3730">
                  <c:v>0.70750000000000002</c:v>
                </c:pt>
                <c:pt idx="3731">
                  <c:v>0.70756944444444447</c:v>
                </c:pt>
                <c:pt idx="3732">
                  <c:v>0.70763888888888893</c:v>
                </c:pt>
                <c:pt idx="3733">
                  <c:v>0.70770833333333338</c:v>
                </c:pt>
                <c:pt idx="3734">
                  <c:v>0.70777777777777773</c:v>
                </c:pt>
                <c:pt idx="3735">
                  <c:v>0.70784722222222218</c:v>
                </c:pt>
                <c:pt idx="3736">
                  <c:v>0.70791666666666664</c:v>
                </c:pt>
                <c:pt idx="3737">
                  <c:v>0.70798611111111109</c:v>
                </c:pt>
                <c:pt idx="3738">
                  <c:v>0.70805555555555555</c:v>
                </c:pt>
                <c:pt idx="3739">
                  <c:v>0.708125</c:v>
                </c:pt>
                <c:pt idx="3740">
                  <c:v>0.70819444444444446</c:v>
                </c:pt>
                <c:pt idx="3741">
                  <c:v>0.70826388888888892</c:v>
                </c:pt>
                <c:pt idx="3742">
                  <c:v>0.70833333333333337</c:v>
                </c:pt>
                <c:pt idx="3743">
                  <c:v>0.70840277777777783</c:v>
                </c:pt>
                <c:pt idx="3744">
                  <c:v>0.70847222222222217</c:v>
                </c:pt>
                <c:pt idx="3745">
                  <c:v>0.70854166666666663</c:v>
                </c:pt>
                <c:pt idx="3746">
                  <c:v>0.70861111111111108</c:v>
                </c:pt>
                <c:pt idx="3747">
                  <c:v>0.70868055555555554</c:v>
                </c:pt>
                <c:pt idx="3748">
                  <c:v>0.70874999999999999</c:v>
                </c:pt>
                <c:pt idx="3749">
                  <c:v>0.70881944444444445</c:v>
                </c:pt>
                <c:pt idx="3750">
                  <c:v>0.7088888888888889</c:v>
                </c:pt>
                <c:pt idx="3751">
                  <c:v>0.70895833333333336</c:v>
                </c:pt>
                <c:pt idx="3752">
                  <c:v>0.70902777777777781</c:v>
                </c:pt>
                <c:pt idx="3753">
                  <c:v>0.70909722222222227</c:v>
                </c:pt>
                <c:pt idx="3754">
                  <c:v>0.70916666666666661</c:v>
                </c:pt>
                <c:pt idx="3755">
                  <c:v>0.70923611111111107</c:v>
                </c:pt>
                <c:pt idx="3756">
                  <c:v>0.70930555555555552</c:v>
                </c:pt>
                <c:pt idx="3757">
                  <c:v>0.70937499999999998</c:v>
                </c:pt>
                <c:pt idx="3758">
                  <c:v>0.70944444444444443</c:v>
                </c:pt>
                <c:pt idx="3759">
                  <c:v>0.70951388888888889</c:v>
                </c:pt>
                <c:pt idx="3760">
                  <c:v>0.70958333333333334</c:v>
                </c:pt>
                <c:pt idx="3761">
                  <c:v>0.7096527777777778</c:v>
                </c:pt>
                <c:pt idx="3762">
                  <c:v>0.70972222222222225</c:v>
                </c:pt>
                <c:pt idx="3763">
                  <c:v>0.70979166666666671</c:v>
                </c:pt>
                <c:pt idx="3764">
                  <c:v>0.70986111111111116</c:v>
                </c:pt>
                <c:pt idx="3765">
                  <c:v>0.70993055555555551</c:v>
                </c:pt>
                <c:pt idx="3766">
                  <c:v>0.71</c:v>
                </c:pt>
                <c:pt idx="3767">
                  <c:v>0.71006944444444442</c:v>
                </c:pt>
                <c:pt idx="3768">
                  <c:v>0.71013888888888888</c:v>
                </c:pt>
                <c:pt idx="3769">
                  <c:v>0.71020833333333333</c:v>
                </c:pt>
                <c:pt idx="3770">
                  <c:v>0.71027777777777779</c:v>
                </c:pt>
                <c:pt idx="3771">
                  <c:v>0.71034722222222224</c:v>
                </c:pt>
                <c:pt idx="3772">
                  <c:v>0.7104166666666667</c:v>
                </c:pt>
                <c:pt idx="3773">
                  <c:v>0.71048611111111115</c:v>
                </c:pt>
                <c:pt idx="3774">
                  <c:v>0.71055555555555561</c:v>
                </c:pt>
                <c:pt idx="3775">
                  <c:v>0.71062499999999995</c:v>
                </c:pt>
                <c:pt idx="3776">
                  <c:v>0.71069444444444441</c:v>
                </c:pt>
                <c:pt idx="3777">
                  <c:v>0.71076388888888886</c:v>
                </c:pt>
                <c:pt idx="3778">
                  <c:v>0.71083333333333332</c:v>
                </c:pt>
                <c:pt idx="3779">
                  <c:v>0.71090277777777777</c:v>
                </c:pt>
                <c:pt idx="3780">
                  <c:v>0.71097222222222223</c:v>
                </c:pt>
                <c:pt idx="3781">
                  <c:v>0.71104166666666668</c:v>
                </c:pt>
                <c:pt idx="3782">
                  <c:v>0.71111111111111114</c:v>
                </c:pt>
                <c:pt idx="3783">
                  <c:v>0.71118055555555559</c:v>
                </c:pt>
                <c:pt idx="3784">
                  <c:v>0.71125000000000005</c:v>
                </c:pt>
                <c:pt idx="3785">
                  <c:v>0.71131944444444439</c:v>
                </c:pt>
                <c:pt idx="3786">
                  <c:v>0.71138888888888885</c:v>
                </c:pt>
                <c:pt idx="3787">
                  <c:v>0.7114583333333333</c:v>
                </c:pt>
                <c:pt idx="3788">
                  <c:v>0.71152777777777776</c:v>
                </c:pt>
                <c:pt idx="3789">
                  <c:v>0.71159722222222221</c:v>
                </c:pt>
                <c:pt idx="3790">
                  <c:v>0.71166666666666667</c:v>
                </c:pt>
                <c:pt idx="3791">
                  <c:v>0.71173611111111112</c:v>
                </c:pt>
                <c:pt idx="3792">
                  <c:v>0.71180555555555558</c:v>
                </c:pt>
                <c:pt idx="3793">
                  <c:v>0.71187500000000004</c:v>
                </c:pt>
                <c:pt idx="3794">
                  <c:v>0.71194444444444449</c:v>
                </c:pt>
                <c:pt idx="3795">
                  <c:v>0.71201388888888884</c:v>
                </c:pt>
                <c:pt idx="3796">
                  <c:v>0.71208333333333329</c:v>
                </c:pt>
                <c:pt idx="3797">
                  <c:v>0.71215277777777775</c:v>
                </c:pt>
                <c:pt idx="3798">
                  <c:v>0.7122222222222222</c:v>
                </c:pt>
                <c:pt idx="3799">
                  <c:v>0.71229166666666666</c:v>
                </c:pt>
                <c:pt idx="3800">
                  <c:v>0.71236111111111111</c:v>
                </c:pt>
                <c:pt idx="3801">
                  <c:v>0.71243055555555557</c:v>
                </c:pt>
                <c:pt idx="3802">
                  <c:v>0.71250000000000002</c:v>
                </c:pt>
                <c:pt idx="3803">
                  <c:v>0.71256944444444448</c:v>
                </c:pt>
                <c:pt idx="3804">
                  <c:v>0.71263888888888893</c:v>
                </c:pt>
                <c:pt idx="3805">
                  <c:v>0.71270833333333339</c:v>
                </c:pt>
                <c:pt idx="3806">
                  <c:v>0.71277777777777773</c:v>
                </c:pt>
                <c:pt idx="3807">
                  <c:v>0.71284722222222219</c:v>
                </c:pt>
                <c:pt idx="3808">
                  <c:v>0.71291666666666664</c:v>
                </c:pt>
                <c:pt idx="3809">
                  <c:v>0.7129861111111111</c:v>
                </c:pt>
                <c:pt idx="3810">
                  <c:v>0.71305555555555555</c:v>
                </c:pt>
                <c:pt idx="3811">
                  <c:v>0.71312500000000001</c:v>
                </c:pt>
                <c:pt idx="3812">
                  <c:v>0.71319444444444446</c:v>
                </c:pt>
                <c:pt idx="3813">
                  <c:v>0.71326388888888892</c:v>
                </c:pt>
                <c:pt idx="3814">
                  <c:v>0.71333333333333337</c:v>
                </c:pt>
                <c:pt idx="3815">
                  <c:v>0.71340277777777783</c:v>
                </c:pt>
                <c:pt idx="3816">
                  <c:v>0.71347222222222217</c:v>
                </c:pt>
                <c:pt idx="3817">
                  <c:v>0.71354166666666663</c:v>
                </c:pt>
                <c:pt idx="3818">
                  <c:v>0.71361111111111108</c:v>
                </c:pt>
                <c:pt idx="3819">
                  <c:v>0.71368055555555554</c:v>
                </c:pt>
                <c:pt idx="3820">
                  <c:v>0.71375</c:v>
                </c:pt>
                <c:pt idx="3821">
                  <c:v>0.71381944444444445</c:v>
                </c:pt>
                <c:pt idx="3822">
                  <c:v>0.71388888888888891</c:v>
                </c:pt>
                <c:pt idx="3823">
                  <c:v>0.71395833333333336</c:v>
                </c:pt>
                <c:pt idx="3824">
                  <c:v>0.71402777777777782</c:v>
                </c:pt>
                <c:pt idx="3825">
                  <c:v>0.71409722222222227</c:v>
                </c:pt>
                <c:pt idx="3826">
                  <c:v>0.71416666666666662</c:v>
                </c:pt>
                <c:pt idx="3827">
                  <c:v>0.71423611111111107</c:v>
                </c:pt>
                <c:pt idx="3828">
                  <c:v>0.71430555555555553</c:v>
                </c:pt>
                <c:pt idx="3829">
                  <c:v>0.71437499999999998</c:v>
                </c:pt>
                <c:pt idx="3830">
                  <c:v>0.71444444444444444</c:v>
                </c:pt>
                <c:pt idx="3831">
                  <c:v>0.71451388888888889</c:v>
                </c:pt>
                <c:pt idx="3832">
                  <c:v>0.71458333333333335</c:v>
                </c:pt>
                <c:pt idx="3833">
                  <c:v>0.7146527777777778</c:v>
                </c:pt>
                <c:pt idx="3834">
                  <c:v>0.71472222222222226</c:v>
                </c:pt>
                <c:pt idx="3835">
                  <c:v>0.71479166666666671</c:v>
                </c:pt>
                <c:pt idx="3836">
                  <c:v>0.71486111111111106</c:v>
                </c:pt>
                <c:pt idx="3837">
                  <c:v>0.71493055555555551</c:v>
                </c:pt>
                <c:pt idx="3838">
                  <c:v>0.71499999999999997</c:v>
                </c:pt>
                <c:pt idx="3839">
                  <c:v>0.71506944444444442</c:v>
                </c:pt>
                <c:pt idx="3840">
                  <c:v>0.71513888888888888</c:v>
                </c:pt>
                <c:pt idx="3841">
                  <c:v>0.71520833333333333</c:v>
                </c:pt>
                <c:pt idx="3842">
                  <c:v>0.71527777777777779</c:v>
                </c:pt>
                <c:pt idx="3843">
                  <c:v>0.71534722222222225</c:v>
                </c:pt>
                <c:pt idx="3844">
                  <c:v>0.7154166666666667</c:v>
                </c:pt>
                <c:pt idx="3845">
                  <c:v>0.71548611111111116</c:v>
                </c:pt>
                <c:pt idx="3846">
                  <c:v>0.7155555555555555</c:v>
                </c:pt>
                <c:pt idx="3847">
                  <c:v>0.71562499999999996</c:v>
                </c:pt>
                <c:pt idx="3848">
                  <c:v>0.71569444444444441</c:v>
                </c:pt>
                <c:pt idx="3849">
                  <c:v>0.71576388888888887</c:v>
                </c:pt>
                <c:pt idx="3850">
                  <c:v>0.71583333333333332</c:v>
                </c:pt>
                <c:pt idx="3851">
                  <c:v>0.71590277777777778</c:v>
                </c:pt>
                <c:pt idx="3852">
                  <c:v>0.71597222222222223</c:v>
                </c:pt>
                <c:pt idx="3853">
                  <c:v>0.71604166666666669</c:v>
                </c:pt>
                <c:pt idx="3854">
                  <c:v>0.71611111111111114</c:v>
                </c:pt>
                <c:pt idx="3855">
                  <c:v>0.7161805555555556</c:v>
                </c:pt>
                <c:pt idx="3856">
                  <c:v>0.71625000000000005</c:v>
                </c:pt>
                <c:pt idx="3857">
                  <c:v>0.7163194444444444</c:v>
                </c:pt>
                <c:pt idx="3858">
                  <c:v>0.71638888888888885</c:v>
                </c:pt>
                <c:pt idx="3859">
                  <c:v>0.71645833333333331</c:v>
                </c:pt>
                <c:pt idx="3860">
                  <c:v>0.71652777777777776</c:v>
                </c:pt>
                <c:pt idx="3861">
                  <c:v>0.71659722222222222</c:v>
                </c:pt>
                <c:pt idx="3862">
                  <c:v>0.71666666666666667</c:v>
                </c:pt>
                <c:pt idx="3863">
                  <c:v>0.71673611111111113</c:v>
                </c:pt>
                <c:pt idx="3864">
                  <c:v>0.71680555555555558</c:v>
                </c:pt>
                <c:pt idx="3865">
                  <c:v>0.71687500000000004</c:v>
                </c:pt>
                <c:pt idx="3866">
                  <c:v>0.7169444444444445</c:v>
                </c:pt>
                <c:pt idx="3867">
                  <c:v>0.71701388888888884</c:v>
                </c:pt>
                <c:pt idx="3868">
                  <c:v>0.71708333333333329</c:v>
                </c:pt>
                <c:pt idx="3869">
                  <c:v>0.71715277777777775</c:v>
                </c:pt>
                <c:pt idx="3870">
                  <c:v>0.71722222222222221</c:v>
                </c:pt>
                <c:pt idx="3871">
                  <c:v>0.71729166666666666</c:v>
                </c:pt>
                <c:pt idx="3872">
                  <c:v>0.71736111111111112</c:v>
                </c:pt>
                <c:pt idx="3873">
                  <c:v>0.71743055555555557</c:v>
                </c:pt>
                <c:pt idx="3874">
                  <c:v>0.71750000000000003</c:v>
                </c:pt>
                <c:pt idx="3875">
                  <c:v>0.71756944444444448</c:v>
                </c:pt>
                <c:pt idx="3876">
                  <c:v>0.71763888888888894</c:v>
                </c:pt>
                <c:pt idx="3877">
                  <c:v>0.71770833333333328</c:v>
                </c:pt>
                <c:pt idx="3878">
                  <c:v>0.71777777777777774</c:v>
                </c:pt>
                <c:pt idx="3879">
                  <c:v>0.71784722222222219</c:v>
                </c:pt>
                <c:pt idx="3880">
                  <c:v>0.71791666666666665</c:v>
                </c:pt>
                <c:pt idx="3881">
                  <c:v>0.7179861111111111</c:v>
                </c:pt>
                <c:pt idx="3882">
                  <c:v>0.71805555555555556</c:v>
                </c:pt>
                <c:pt idx="3883">
                  <c:v>0.71812500000000001</c:v>
                </c:pt>
                <c:pt idx="3884">
                  <c:v>0.71819444444444447</c:v>
                </c:pt>
                <c:pt idx="3885">
                  <c:v>0.71826388888888892</c:v>
                </c:pt>
                <c:pt idx="3886">
                  <c:v>0.71833333333333338</c:v>
                </c:pt>
                <c:pt idx="3887">
                  <c:v>0.71840277777777772</c:v>
                </c:pt>
                <c:pt idx="3888">
                  <c:v>0.71847222222222218</c:v>
                </c:pt>
                <c:pt idx="3889">
                  <c:v>0.71854166666666663</c:v>
                </c:pt>
                <c:pt idx="3890">
                  <c:v>0.71861111111111109</c:v>
                </c:pt>
                <c:pt idx="3891">
                  <c:v>0.71868055555555554</c:v>
                </c:pt>
                <c:pt idx="3892">
                  <c:v>0.71875</c:v>
                </c:pt>
                <c:pt idx="3893">
                  <c:v>0.71881944444444446</c:v>
                </c:pt>
                <c:pt idx="3894">
                  <c:v>0.71888888888888891</c:v>
                </c:pt>
                <c:pt idx="3895">
                  <c:v>0.71895833333333337</c:v>
                </c:pt>
                <c:pt idx="3896">
                  <c:v>0.71902777777777782</c:v>
                </c:pt>
                <c:pt idx="3897">
                  <c:v>0.71909722222222228</c:v>
                </c:pt>
                <c:pt idx="3898">
                  <c:v>0.71916666666666662</c:v>
                </c:pt>
                <c:pt idx="3899">
                  <c:v>0.71923611111111108</c:v>
                </c:pt>
                <c:pt idx="3900">
                  <c:v>0.71930555555555553</c:v>
                </c:pt>
                <c:pt idx="3901">
                  <c:v>0.71937499999999999</c:v>
                </c:pt>
                <c:pt idx="3902">
                  <c:v>0.71944444444444444</c:v>
                </c:pt>
                <c:pt idx="3903">
                  <c:v>0.7195138888888889</c:v>
                </c:pt>
                <c:pt idx="3904">
                  <c:v>0.71958333333333335</c:v>
                </c:pt>
                <c:pt idx="3905">
                  <c:v>0.71965277777777781</c:v>
                </c:pt>
                <c:pt idx="3906">
                  <c:v>0.71972222222222226</c:v>
                </c:pt>
                <c:pt idx="3907">
                  <c:v>0.71979166666666672</c:v>
                </c:pt>
                <c:pt idx="3908">
                  <c:v>0.71986111111111106</c:v>
                </c:pt>
                <c:pt idx="3909">
                  <c:v>0.71993055555555552</c:v>
                </c:pt>
                <c:pt idx="3910">
                  <c:v>0.72</c:v>
                </c:pt>
                <c:pt idx="3911">
                  <c:v>0.72006944444444443</c:v>
                </c:pt>
                <c:pt idx="3912">
                  <c:v>0.72013888888888888</c:v>
                </c:pt>
                <c:pt idx="3913">
                  <c:v>0.72020833333333334</c:v>
                </c:pt>
                <c:pt idx="3914">
                  <c:v>0.72027777777777779</c:v>
                </c:pt>
                <c:pt idx="3915">
                  <c:v>0.72034722222222225</c:v>
                </c:pt>
                <c:pt idx="3916">
                  <c:v>0.72041666666666671</c:v>
                </c:pt>
                <c:pt idx="3917">
                  <c:v>0.72048611111111116</c:v>
                </c:pt>
                <c:pt idx="3918">
                  <c:v>0.7205555555555555</c:v>
                </c:pt>
                <c:pt idx="3919">
                  <c:v>0.72062499999999996</c:v>
                </c:pt>
                <c:pt idx="3920">
                  <c:v>0.72069444444444442</c:v>
                </c:pt>
                <c:pt idx="3921">
                  <c:v>0.72076388888888887</c:v>
                </c:pt>
                <c:pt idx="3922">
                  <c:v>0.72083333333333333</c:v>
                </c:pt>
                <c:pt idx="3923">
                  <c:v>0.72090277777777778</c:v>
                </c:pt>
                <c:pt idx="3924">
                  <c:v>0.72097222222222224</c:v>
                </c:pt>
                <c:pt idx="3925">
                  <c:v>0.72104166666666669</c:v>
                </c:pt>
                <c:pt idx="3926">
                  <c:v>0.72111111111111115</c:v>
                </c:pt>
                <c:pt idx="3927">
                  <c:v>0.7211805555555556</c:v>
                </c:pt>
                <c:pt idx="3928">
                  <c:v>0.72124999999999995</c:v>
                </c:pt>
                <c:pt idx="3929">
                  <c:v>0.7213194444444444</c:v>
                </c:pt>
                <c:pt idx="3930">
                  <c:v>0.72138888888888886</c:v>
                </c:pt>
                <c:pt idx="3931">
                  <c:v>0.72145833333333331</c:v>
                </c:pt>
                <c:pt idx="3932">
                  <c:v>0.72152777777777777</c:v>
                </c:pt>
                <c:pt idx="3933">
                  <c:v>0.72159722222222222</c:v>
                </c:pt>
                <c:pt idx="3934">
                  <c:v>0.72166666666666668</c:v>
                </c:pt>
                <c:pt idx="3935">
                  <c:v>0.72173611111111113</c:v>
                </c:pt>
                <c:pt idx="3936">
                  <c:v>0.72180555555555559</c:v>
                </c:pt>
                <c:pt idx="3937">
                  <c:v>0.72187500000000004</c:v>
                </c:pt>
                <c:pt idx="3938">
                  <c:v>0.7219444444444445</c:v>
                </c:pt>
                <c:pt idx="3939">
                  <c:v>0.72201388888888884</c:v>
                </c:pt>
                <c:pt idx="3940">
                  <c:v>0.7220833333333333</c:v>
                </c:pt>
                <c:pt idx="3941">
                  <c:v>0.72215277777777775</c:v>
                </c:pt>
                <c:pt idx="3942">
                  <c:v>0.72222222222222221</c:v>
                </c:pt>
                <c:pt idx="3943">
                  <c:v>0.72229166666666667</c:v>
                </c:pt>
                <c:pt idx="3944">
                  <c:v>0.72236111111111112</c:v>
                </c:pt>
                <c:pt idx="3945">
                  <c:v>0.72243055555555558</c:v>
                </c:pt>
                <c:pt idx="3946">
                  <c:v>0.72250000000000003</c:v>
                </c:pt>
                <c:pt idx="3947">
                  <c:v>0.72256944444444449</c:v>
                </c:pt>
                <c:pt idx="3948">
                  <c:v>0.72263888888888894</c:v>
                </c:pt>
                <c:pt idx="3949">
                  <c:v>0.72270833333333329</c:v>
                </c:pt>
                <c:pt idx="3950">
                  <c:v>0.72277777777777774</c:v>
                </c:pt>
                <c:pt idx="3951">
                  <c:v>0.7228472222222222</c:v>
                </c:pt>
                <c:pt idx="3952">
                  <c:v>0.72291666666666665</c:v>
                </c:pt>
                <c:pt idx="3953">
                  <c:v>0.72298611111111111</c:v>
                </c:pt>
                <c:pt idx="3954">
                  <c:v>0.72305555555555556</c:v>
                </c:pt>
                <c:pt idx="3955">
                  <c:v>0.72312500000000002</c:v>
                </c:pt>
                <c:pt idx="3956">
                  <c:v>0.72319444444444447</c:v>
                </c:pt>
                <c:pt idx="3957">
                  <c:v>0.72326388888888893</c:v>
                </c:pt>
                <c:pt idx="3958">
                  <c:v>0.72333333333333338</c:v>
                </c:pt>
                <c:pt idx="3959">
                  <c:v>0.72340277777777773</c:v>
                </c:pt>
                <c:pt idx="3960">
                  <c:v>0.72347222222222218</c:v>
                </c:pt>
                <c:pt idx="3961">
                  <c:v>0.72354166666666664</c:v>
                </c:pt>
                <c:pt idx="3962">
                  <c:v>0.72361111111111109</c:v>
                </c:pt>
                <c:pt idx="3963">
                  <c:v>0.72368055555555555</c:v>
                </c:pt>
                <c:pt idx="3964">
                  <c:v>0.72375</c:v>
                </c:pt>
                <c:pt idx="3965">
                  <c:v>0.72381944444444446</c:v>
                </c:pt>
                <c:pt idx="3966">
                  <c:v>0.72388888888888892</c:v>
                </c:pt>
                <c:pt idx="3967">
                  <c:v>0.72395833333333337</c:v>
                </c:pt>
                <c:pt idx="3968">
                  <c:v>0.72402777777777783</c:v>
                </c:pt>
                <c:pt idx="3969">
                  <c:v>0.72409722222222217</c:v>
                </c:pt>
                <c:pt idx="3970">
                  <c:v>0.72416666666666663</c:v>
                </c:pt>
                <c:pt idx="3971">
                  <c:v>0.72423611111111108</c:v>
                </c:pt>
                <c:pt idx="3972">
                  <c:v>0.72430555555555554</c:v>
                </c:pt>
                <c:pt idx="3973">
                  <c:v>0.72437499999999999</c:v>
                </c:pt>
                <c:pt idx="3974">
                  <c:v>0.72444444444444445</c:v>
                </c:pt>
                <c:pt idx="3975">
                  <c:v>0.7245138888888889</c:v>
                </c:pt>
                <c:pt idx="3976">
                  <c:v>0.72458333333333336</c:v>
                </c:pt>
                <c:pt idx="3977">
                  <c:v>0.72465277777777781</c:v>
                </c:pt>
                <c:pt idx="3978">
                  <c:v>0.72472222222222227</c:v>
                </c:pt>
                <c:pt idx="3979">
                  <c:v>0.72479166666666661</c:v>
                </c:pt>
                <c:pt idx="3980">
                  <c:v>0.72486111111111107</c:v>
                </c:pt>
                <c:pt idx="3981">
                  <c:v>0.72493055555555552</c:v>
                </c:pt>
                <c:pt idx="3982">
                  <c:v>0.72499999999999998</c:v>
                </c:pt>
                <c:pt idx="3983">
                  <c:v>0.72506944444444443</c:v>
                </c:pt>
                <c:pt idx="3984">
                  <c:v>0.72513888888888889</c:v>
                </c:pt>
                <c:pt idx="3985">
                  <c:v>0.72520833333333334</c:v>
                </c:pt>
                <c:pt idx="3986">
                  <c:v>0.7252777777777778</c:v>
                </c:pt>
                <c:pt idx="3987">
                  <c:v>0.72534722222222225</c:v>
                </c:pt>
                <c:pt idx="3988">
                  <c:v>0.72541666666666671</c:v>
                </c:pt>
                <c:pt idx="3989">
                  <c:v>0.72548611111111116</c:v>
                </c:pt>
                <c:pt idx="3990">
                  <c:v>0.72555555555555551</c:v>
                </c:pt>
                <c:pt idx="3991">
                  <c:v>0.72562499999999996</c:v>
                </c:pt>
                <c:pt idx="3992">
                  <c:v>0.72569444444444442</c:v>
                </c:pt>
                <c:pt idx="3993">
                  <c:v>0.72576388888888888</c:v>
                </c:pt>
                <c:pt idx="3994">
                  <c:v>0.72583333333333333</c:v>
                </c:pt>
                <c:pt idx="3995">
                  <c:v>0.72590277777777779</c:v>
                </c:pt>
                <c:pt idx="3996">
                  <c:v>0.72597222222222224</c:v>
                </c:pt>
                <c:pt idx="3997">
                  <c:v>0.7260416666666667</c:v>
                </c:pt>
                <c:pt idx="3998">
                  <c:v>0.72611111111111115</c:v>
                </c:pt>
                <c:pt idx="3999">
                  <c:v>0.72618055555555561</c:v>
                </c:pt>
                <c:pt idx="4000">
                  <c:v>0.72624999999999995</c:v>
                </c:pt>
                <c:pt idx="4001">
                  <c:v>0.72631944444444441</c:v>
                </c:pt>
                <c:pt idx="4002">
                  <c:v>0.72638888888888886</c:v>
                </c:pt>
                <c:pt idx="4003">
                  <c:v>0.72645833333333332</c:v>
                </c:pt>
                <c:pt idx="4004">
                  <c:v>0.72652777777777777</c:v>
                </c:pt>
                <c:pt idx="4005">
                  <c:v>0.72659722222222223</c:v>
                </c:pt>
                <c:pt idx="4006">
                  <c:v>0.72666666666666668</c:v>
                </c:pt>
                <c:pt idx="4007">
                  <c:v>0.72673611111111114</c:v>
                </c:pt>
                <c:pt idx="4008">
                  <c:v>0.72680555555555559</c:v>
                </c:pt>
                <c:pt idx="4009">
                  <c:v>0.72687500000000005</c:v>
                </c:pt>
                <c:pt idx="4010">
                  <c:v>0.72694444444444439</c:v>
                </c:pt>
                <c:pt idx="4011">
                  <c:v>0.72701388888888885</c:v>
                </c:pt>
                <c:pt idx="4012">
                  <c:v>0.7270833333333333</c:v>
                </c:pt>
                <c:pt idx="4013">
                  <c:v>0.72715277777777776</c:v>
                </c:pt>
                <c:pt idx="4014">
                  <c:v>0.72722222222222221</c:v>
                </c:pt>
                <c:pt idx="4015">
                  <c:v>0.72729166666666667</c:v>
                </c:pt>
                <c:pt idx="4016">
                  <c:v>0.72736111111111112</c:v>
                </c:pt>
                <c:pt idx="4017">
                  <c:v>0.72743055555555558</c:v>
                </c:pt>
                <c:pt idx="4018">
                  <c:v>0.72750000000000004</c:v>
                </c:pt>
                <c:pt idx="4019">
                  <c:v>0.72756944444444449</c:v>
                </c:pt>
                <c:pt idx="4020">
                  <c:v>0.72763888888888884</c:v>
                </c:pt>
                <c:pt idx="4021">
                  <c:v>0.72770833333333329</c:v>
                </c:pt>
                <c:pt idx="4022">
                  <c:v>0.72777777777777775</c:v>
                </c:pt>
                <c:pt idx="4023">
                  <c:v>0.7278472222222222</c:v>
                </c:pt>
                <c:pt idx="4024">
                  <c:v>0.72791666666666666</c:v>
                </c:pt>
                <c:pt idx="4025">
                  <c:v>0.72798611111111111</c:v>
                </c:pt>
                <c:pt idx="4026">
                  <c:v>0.72805555555555557</c:v>
                </c:pt>
                <c:pt idx="4027">
                  <c:v>0.72812500000000002</c:v>
                </c:pt>
                <c:pt idx="4028">
                  <c:v>0.72819444444444448</c:v>
                </c:pt>
                <c:pt idx="4029">
                  <c:v>0.72826388888888893</c:v>
                </c:pt>
                <c:pt idx="4030">
                  <c:v>0.72833333333333339</c:v>
                </c:pt>
                <c:pt idx="4031">
                  <c:v>0.72840277777777773</c:v>
                </c:pt>
                <c:pt idx="4032">
                  <c:v>0.72847222222222219</c:v>
                </c:pt>
                <c:pt idx="4033">
                  <c:v>0.72854166666666664</c:v>
                </c:pt>
                <c:pt idx="4034">
                  <c:v>0.7286111111111111</c:v>
                </c:pt>
                <c:pt idx="4035">
                  <c:v>0.72868055555555555</c:v>
                </c:pt>
                <c:pt idx="4036">
                  <c:v>0.72875000000000001</c:v>
                </c:pt>
                <c:pt idx="4037">
                  <c:v>0.72881944444444446</c:v>
                </c:pt>
                <c:pt idx="4038">
                  <c:v>0.72888888888888892</c:v>
                </c:pt>
                <c:pt idx="4039">
                  <c:v>0.72895833333333337</c:v>
                </c:pt>
                <c:pt idx="4040">
                  <c:v>0.72902777777777783</c:v>
                </c:pt>
                <c:pt idx="4041">
                  <c:v>0.72909722222222217</c:v>
                </c:pt>
                <c:pt idx="4042">
                  <c:v>0.72916666666666663</c:v>
                </c:pt>
                <c:pt idx="4043">
                  <c:v>0.72923611111111108</c:v>
                </c:pt>
                <c:pt idx="4044">
                  <c:v>0.72930555555555554</c:v>
                </c:pt>
                <c:pt idx="4045">
                  <c:v>0.729375</c:v>
                </c:pt>
                <c:pt idx="4046">
                  <c:v>0.72944444444444445</c:v>
                </c:pt>
                <c:pt idx="4047">
                  <c:v>0.72951388888888891</c:v>
                </c:pt>
                <c:pt idx="4048">
                  <c:v>0.72958333333333336</c:v>
                </c:pt>
                <c:pt idx="4049">
                  <c:v>0.72965277777777782</c:v>
                </c:pt>
                <c:pt idx="4050">
                  <c:v>0.72972222222222227</c:v>
                </c:pt>
                <c:pt idx="4051">
                  <c:v>0.72979166666666662</c:v>
                </c:pt>
                <c:pt idx="4052">
                  <c:v>0.72986111111111107</c:v>
                </c:pt>
                <c:pt idx="4053">
                  <c:v>0.72993055555555553</c:v>
                </c:pt>
                <c:pt idx="4054">
                  <c:v>0.73</c:v>
                </c:pt>
                <c:pt idx="4055">
                  <c:v>0.73006944444444444</c:v>
                </c:pt>
                <c:pt idx="4056">
                  <c:v>0.73013888888888889</c:v>
                </c:pt>
                <c:pt idx="4057">
                  <c:v>0.73020833333333335</c:v>
                </c:pt>
                <c:pt idx="4058">
                  <c:v>0.7302777777777778</c:v>
                </c:pt>
                <c:pt idx="4059">
                  <c:v>0.73034722222222226</c:v>
                </c:pt>
                <c:pt idx="4060">
                  <c:v>0.73041666666666671</c:v>
                </c:pt>
                <c:pt idx="4061">
                  <c:v>0.73048611111111106</c:v>
                </c:pt>
                <c:pt idx="4062">
                  <c:v>0.73055555555555551</c:v>
                </c:pt>
                <c:pt idx="4063">
                  <c:v>0.73062499999999997</c:v>
                </c:pt>
                <c:pt idx="4064">
                  <c:v>0.73069444444444442</c:v>
                </c:pt>
                <c:pt idx="4065">
                  <c:v>0.73076388888888888</c:v>
                </c:pt>
                <c:pt idx="4066">
                  <c:v>0.73083333333333333</c:v>
                </c:pt>
                <c:pt idx="4067">
                  <c:v>0.73090277777777779</c:v>
                </c:pt>
                <c:pt idx="4068">
                  <c:v>0.73097222222222225</c:v>
                </c:pt>
                <c:pt idx="4069">
                  <c:v>0.7310416666666667</c:v>
                </c:pt>
                <c:pt idx="4070">
                  <c:v>0.73111111111111116</c:v>
                </c:pt>
                <c:pt idx="4071">
                  <c:v>0.7311805555555555</c:v>
                </c:pt>
                <c:pt idx="4072">
                  <c:v>0.73124999999999996</c:v>
                </c:pt>
                <c:pt idx="4073">
                  <c:v>0.73131944444444441</c:v>
                </c:pt>
                <c:pt idx="4074">
                  <c:v>0.73138888888888887</c:v>
                </c:pt>
                <c:pt idx="4075">
                  <c:v>0.73145833333333332</c:v>
                </c:pt>
                <c:pt idx="4076">
                  <c:v>0.73152777777777778</c:v>
                </c:pt>
                <c:pt idx="4077">
                  <c:v>0.73159722222222223</c:v>
                </c:pt>
                <c:pt idx="4078">
                  <c:v>0.73166666666666669</c:v>
                </c:pt>
                <c:pt idx="4079">
                  <c:v>0.73173611111111114</c:v>
                </c:pt>
                <c:pt idx="4080">
                  <c:v>0.7318055555555556</c:v>
                </c:pt>
                <c:pt idx="4081">
                  <c:v>0.73187500000000005</c:v>
                </c:pt>
                <c:pt idx="4082">
                  <c:v>0.7319444444444444</c:v>
                </c:pt>
                <c:pt idx="4083">
                  <c:v>0.73201388888888885</c:v>
                </c:pt>
                <c:pt idx="4084">
                  <c:v>0.73208333333333331</c:v>
                </c:pt>
                <c:pt idx="4085">
                  <c:v>0.73215277777777776</c:v>
                </c:pt>
                <c:pt idx="4086">
                  <c:v>0.73222222222222222</c:v>
                </c:pt>
                <c:pt idx="4087">
                  <c:v>0.73229166666666667</c:v>
                </c:pt>
                <c:pt idx="4088">
                  <c:v>0.73236111111111113</c:v>
                </c:pt>
                <c:pt idx="4089">
                  <c:v>0.73243055555555558</c:v>
                </c:pt>
                <c:pt idx="4090">
                  <c:v>0.73250000000000004</c:v>
                </c:pt>
                <c:pt idx="4091">
                  <c:v>0.7325694444444445</c:v>
                </c:pt>
                <c:pt idx="4092">
                  <c:v>0.73263888888888884</c:v>
                </c:pt>
                <c:pt idx="4093">
                  <c:v>0.73270833333333329</c:v>
                </c:pt>
                <c:pt idx="4094">
                  <c:v>0.73277777777777775</c:v>
                </c:pt>
                <c:pt idx="4095">
                  <c:v>0.73284722222222221</c:v>
                </c:pt>
                <c:pt idx="4096">
                  <c:v>0.73291666666666666</c:v>
                </c:pt>
                <c:pt idx="4097">
                  <c:v>0.73298611111111112</c:v>
                </c:pt>
                <c:pt idx="4098">
                  <c:v>0.73305555555555557</c:v>
                </c:pt>
                <c:pt idx="4099">
                  <c:v>0.73312500000000003</c:v>
                </c:pt>
                <c:pt idx="4100">
                  <c:v>0.73319444444444448</c:v>
                </c:pt>
                <c:pt idx="4101">
                  <c:v>0.73326388888888894</c:v>
                </c:pt>
                <c:pt idx="4102">
                  <c:v>0.73333333333333328</c:v>
                </c:pt>
                <c:pt idx="4103">
                  <c:v>0.73340277777777774</c:v>
                </c:pt>
                <c:pt idx="4104">
                  <c:v>0.73347222222222219</c:v>
                </c:pt>
                <c:pt idx="4105">
                  <c:v>0.73354166666666665</c:v>
                </c:pt>
                <c:pt idx="4106">
                  <c:v>0.7336111111111111</c:v>
                </c:pt>
                <c:pt idx="4107">
                  <c:v>0.73368055555555556</c:v>
                </c:pt>
                <c:pt idx="4108">
                  <c:v>0.73375000000000001</c:v>
                </c:pt>
                <c:pt idx="4109">
                  <c:v>0.73381944444444447</c:v>
                </c:pt>
                <c:pt idx="4110">
                  <c:v>0.73388888888888892</c:v>
                </c:pt>
                <c:pt idx="4111">
                  <c:v>0.73395833333333338</c:v>
                </c:pt>
                <c:pt idx="4112">
                  <c:v>0.73402777777777772</c:v>
                </c:pt>
                <c:pt idx="4113">
                  <c:v>0.73409722222222218</c:v>
                </c:pt>
                <c:pt idx="4114">
                  <c:v>0.73416666666666663</c:v>
                </c:pt>
                <c:pt idx="4115">
                  <c:v>0.73423611111111109</c:v>
                </c:pt>
                <c:pt idx="4116">
                  <c:v>0.73430555555555554</c:v>
                </c:pt>
                <c:pt idx="4117">
                  <c:v>0.734375</c:v>
                </c:pt>
                <c:pt idx="4118">
                  <c:v>0.73444444444444446</c:v>
                </c:pt>
                <c:pt idx="4119">
                  <c:v>0.73451388888888891</c:v>
                </c:pt>
                <c:pt idx="4120">
                  <c:v>0.73458333333333337</c:v>
                </c:pt>
                <c:pt idx="4121">
                  <c:v>0.73465277777777782</c:v>
                </c:pt>
                <c:pt idx="4122">
                  <c:v>0.73472222222222228</c:v>
                </c:pt>
                <c:pt idx="4123">
                  <c:v>0.73479166666666662</c:v>
                </c:pt>
                <c:pt idx="4124">
                  <c:v>0.73486111111111108</c:v>
                </c:pt>
                <c:pt idx="4125">
                  <c:v>0.73493055555555553</c:v>
                </c:pt>
                <c:pt idx="4126">
                  <c:v>0.73499999999999999</c:v>
                </c:pt>
                <c:pt idx="4127">
                  <c:v>0.73506944444444444</c:v>
                </c:pt>
                <c:pt idx="4128">
                  <c:v>0.7351388888888889</c:v>
                </c:pt>
                <c:pt idx="4129">
                  <c:v>0.73520833333333335</c:v>
                </c:pt>
                <c:pt idx="4130">
                  <c:v>0.73527777777777781</c:v>
                </c:pt>
                <c:pt idx="4131">
                  <c:v>0.73534722222222226</c:v>
                </c:pt>
                <c:pt idx="4132">
                  <c:v>0.73541666666666672</c:v>
                </c:pt>
                <c:pt idx="4133">
                  <c:v>0.73548611111111106</c:v>
                </c:pt>
                <c:pt idx="4134">
                  <c:v>0.73555555555555552</c:v>
                </c:pt>
                <c:pt idx="4135">
                  <c:v>0.73562499999999997</c:v>
                </c:pt>
                <c:pt idx="4136">
                  <c:v>0.73569444444444443</c:v>
                </c:pt>
                <c:pt idx="4137">
                  <c:v>0.73576388888888888</c:v>
                </c:pt>
                <c:pt idx="4138">
                  <c:v>0.73583333333333334</c:v>
                </c:pt>
                <c:pt idx="4139">
                  <c:v>0.73590277777777779</c:v>
                </c:pt>
                <c:pt idx="4140">
                  <c:v>0.73597222222222225</c:v>
                </c:pt>
                <c:pt idx="4141">
                  <c:v>0.73604166666666671</c:v>
                </c:pt>
                <c:pt idx="4142">
                  <c:v>0.73611111111111116</c:v>
                </c:pt>
                <c:pt idx="4143">
                  <c:v>0.7361805555555555</c:v>
                </c:pt>
                <c:pt idx="4144">
                  <c:v>0.73624999999999996</c:v>
                </c:pt>
                <c:pt idx="4145">
                  <c:v>0.73631944444444442</c:v>
                </c:pt>
                <c:pt idx="4146">
                  <c:v>0.73638888888888887</c:v>
                </c:pt>
                <c:pt idx="4147">
                  <c:v>0.73645833333333333</c:v>
                </c:pt>
                <c:pt idx="4148">
                  <c:v>0.73652777777777778</c:v>
                </c:pt>
                <c:pt idx="4149">
                  <c:v>0.73659722222222224</c:v>
                </c:pt>
                <c:pt idx="4150">
                  <c:v>0.73666666666666669</c:v>
                </c:pt>
                <c:pt idx="4151">
                  <c:v>0.73673611111111115</c:v>
                </c:pt>
                <c:pt idx="4152">
                  <c:v>0.7368055555555556</c:v>
                </c:pt>
                <c:pt idx="4153">
                  <c:v>0.73687499999999995</c:v>
                </c:pt>
                <c:pt idx="4154">
                  <c:v>0.7369444444444444</c:v>
                </c:pt>
                <c:pt idx="4155">
                  <c:v>0.73701388888888886</c:v>
                </c:pt>
                <c:pt idx="4156">
                  <c:v>0.73708333333333331</c:v>
                </c:pt>
                <c:pt idx="4157">
                  <c:v>0.73715277777777777</c:v>
                </c:pt>
                <c:pt idx="4158">
                  <c:v>0.73722222222222222</c:v>
                </c:pt>
                <c:pt idx="4159">
                  <c:v>0.73729166666666668</c:v>
                </c:pt>
                <c:pt idx="4160">
                  <c:v>0.73736111111111113</c:v>
                </c:pt>
                <c:pt idx="4161">
                  <c:v>0.73743055555555559</c:v>
                </c:pt>
                <c:pt idx="4162">
                  <c:v>0.73750000000000004</c:v>
                </c:pt>
                <c:pt idx="4163">
                  <c:v>0.7375694444444445</c:v>
                </c:pt>
                <c:pt idx="4164">
                  <c:v>0.73763888888888884</c:v>
                </c:pt>
                <c:pt idx="4165">
                  <c:v>0.7377083333333333</c:v>
                </c:pt>
                <c:pt idx="4166">
                  <c:v>0.73777777777777775</c:v>
                </c:pt>
                <c:pt idx="4167">
                  <c:v>0.73784722222222221</c:v>
                </c:pt>
                <c:pt idx="4168">
                  <c:v>0.73791666666666667</c:v>
                </c:pt>
                <c:pt idx="4169">
                  <c:v>0.73798611111111112</c:v>
                </c:pt>
                <c:pt idx="4170">
                  <c:v>0.73805555555555558</c:v>
                </c:pt>
                <c:pt idx="4171">
                  <c:v>0.73812500000000003</c:v>
                </c:pt>
                <c:pt idx="4172">
                  <c:v>0.73819444444444449</c:v>
                </c:pt>
                <c:pt idx="4173">
                  <c:v>0.73826388888888894</c:v>
                </c:pt>
                <c:pt idx="4174">
                  <c:v>0.73833333333333329</c:v>
                </c:pt>
                <c:pt idx="4175">
                  <c:v>0.73840277777777774</c:v>
                </c:pt>
                <c:pt idx="4176">
                  <c:v>0.7384722222222222</c:v>
                </c:pt>
                <c:pt idx="4177">
                  <c:v>0.73854166666666665</c:v>
                </c:pt>
                <c:pt idx="4178">
                  <c:v>0.73861111111111111</c:v>
                </c:pt>
                <c:pt idx="4179">
                  <c:v>0.73868055555555556</c:v>
                </c:pt>
                <c:pt idx="4180">
                  <c:v>0.73875000000000002</c:v>
                </c:pt>
                <c:pt idx="4181">
                  <c:v>0.73881944444444447</c:v>
                </c:pt>
                <c:pt idx="4182">
                  <c:v>0.73888888888888893</c:v>
                </c:pt>
                <c:pt idx="4183">
                  <c:v>0.73895833333333338</c:v>
                </c:pt>
                <c:pt idx="4184">
                  <c:v>0.73902777777777773</c:v>
                </c:pt>
                <c:pt idx="4185">
                  <c:v>0.73909722222222218</c:v>
                </c:pt>
                <c:pt idx="4186">
                  <c:v>0.73916666666666664</c:v>
                </c:pt>
                <c:pt idx="4187">
                  <c:v>0.73923611111111109</c:v>
                </c:pt>
                <c:pt idx="4188">
                  <c:v>0.73930555555555555</c:v>
                </c:pt>
                <c:pt idx="4189">
                  <c:v>0.739375</c:v>
                </c:pt>
                <c:pt idx="4190">
                  <c:v>0.73944444444444446</c:v>
                </c:pt>
                <c:pt idx="4191">
                  <c:v>0.73951388888888892</c:v>
                </c:pt>
                <c:pt idx="4192">
                  <c:v>0.73958333333333337</c:v>
                </c:pt>
                <c:pt idx="4193">
                  <c:v>0.73965277777777783</c:v>
                </c:pt>
                <c:pt idx="4194">
                  <c:v>0.73972222222222217</c:v>
                </c:pt>
                <c:pt idx="4195">
                  <c:v>0.73979166666666663</c:v>
                </c:pt>
                <c:pt idx="4196">
                  <c:v>0.73986111111111108</c:v>
                </c:pt>
                <c:pt idx="4197">
                  <c:v>0.73993055555555554</c:v>
                </c:pt>
                <c:pt idx="4198">
                  <c:v>0.74</c:v>
                </c:pt>
                <c:pt idx="4199">
                  <c:v>0.74006944444444445</c:v>
                </c:pt>
                <c:pt idx="4200">
                  <c:v>0.7401388888888889</c:v>
                </c:pt>
                <c:pt idx="4201">
                  <c:v>0.74020833333333336</c:v>
                </c:pt>
                <c:pt idx="4202">
                  <c:v>0.74027777777777781</c:v>
                </c:pt>
                <c:pt idx="4203">
                  <c:v>0.74034722222222227</c:v>
                </c:pt>
                <c:pt idx="4204">
                  <c:v>0.74041666666666661</c:v>
                </c:pt>
                <c:pt idx="4205">
                  <c:v>0.74048611111111107</c:v>
                </c:pt>
                <c:pt idx="4206">
                  <c:v>0.74055555555555552</c:v>
                </c:pt>
                <c:pt idx="4207">
                  <c:v>0.74062499999999998</c:v>
                </c:pt>
                <c:pt idx="4208">
                  <c:v>0.74069444444444443</c:v>
                </c:pt>
                <c:pt idx="4209">
                  <c:v>0.74076388888888889</c:v>
                </c:pt>
                <c:pt idx="4210">
                  <c:v>0.74083333333333334</c:v>
                </c:pt>
                <c:pt idx="4211">
                  <c:v>0.7409027777777778</c:v>
                </c:pt>
                <c:pt idx="4212">
                  <c:v>0.74097222222222225</c:v>
                </c:pt>
                <c:pt idx="4213">
                  <c:v>0.74104166666666671</c:v>
                </c:pt>
                <c:pt idx="4214">
                  <c:v>0.74111111111111116</c:v>
                </c:pt>
                <c:pt idx="4215">
                  <c:v>0.74118055555555551</c:v>
                </c:pt>
                <c:pt idx="4216">
                  <c:v>0.74124999999999996</c:v>
                </c:pt>
                <c:pt idx="4217">
                  <c:v>0.74131944444444442</c:v>
                </c:pt>
                <c:pt idx="4218">
                  <c:v>0.74138888888888888</c:v>
                </c:pt>
                <c:pt idx="4219">
                  <c:v>0.74145833333333333</c:v>
                </c:pt>
                <c:pt idx="4220">
                  <c:v>0.74152777777777779</c:v>
                </c:pt>
                <c:pt idx="4221">
                  <c:v>0.74159722222222224</c:v>
                </c:pt>
                <c:pt idx="4222">
                  <c:v>0.7416666666666667</c:v>
                </c:pt>
                <c:pt idx="4223">
                  <c:v>0.74173611111111115</c:v>
                </c:pt>
                <c:pt idx="4224">
                  <c:v>0.74180555555555561</c:v>
                </c:pt>
                <c:pt idx="4225">
                  <c:v>0.74187499999999995</c:v>
                </c:pt>
                <c:pt idx="4226">
                  <c:v>0.74194444444444441</c:v>
                </c:pt>
                <c:pt idx="4227">
                  <c:v>0.74201388888888886</c:v>
                </c:pt>
                <c:pt idx="4228">
                  <c:v>0.74208333333333332</c:v>
                </c:pt>
                <c:pt idx="4229">
                  <c:v>0.74215277777777777</c:v>
                </c:pt>
                <c:pt idx="4230">
                  <c:v>0.74222222222222223</c:v>
                </c:pt>
                <c:pt idx="4231">
                  <c:v>0.74229166666666668</c:v>
                </c:pt>
                <c:pt idx="4232">
                  <c:v>0.74236111111111114</c:v>
                </c:pt>
                <c:pt idx="4233">
                  <c:v>0.74243055555555559</c:v>
                </c:pt>
                <c:pt idx="4234">
                  <c:v>0.74250000000000005</c:v>
                </c:pt>
                <c:pt idx="4235">
                  <c:v>0.74256944444444439</c:v>
                </c:pt>
                <c:pt idx="4236">
                  <c:v>0.74263888888888885</c:v>
                </c:pt>
                <c:pt idx="4237">
                  <c:v>0.7427083333333333</c:v>
                </c:pt>
                <c:pt idx="4238">
                  <c:v>0.74277777777777776</c:v>
                </c:pt>
                <c:pt idx="4239">
                  <c:v>0.74284722222222221</c:v>
                </c:pt>
                <c:pt idx="4240">
                  <c:v>0.74291666666666667</c:v>
                </c:pt>
                <c:pt idx="4241">
                  <c:v>0.74298611111111112</c:v>
                </c:pt>
                <c:pt idx="4242">
                  <c:v>0.74305555555555558</c:v>
                </c:pt>
                <c:pt idx="4243">
                  <c:v>0.74312500000000004</c:v>
                </c:pt>
                <c:pt idx="4244">
                  <c:v>0.74319444444444449</c:v>
                </c:pt>
                <c:pt idx="4245">
                  <c:v>0.74326388888888884</c:v>
                </c:pt>
                <c:pt idx="4246">
                  <c:v>0.74333333333333329</c:v>
                </c:pt>
                <c:pt idx="4247">
                  <c:v>0.74340277777777775</c:v>
                </c:pt>
                <c:pt idx="4248">
                  <c:v>0.7434722222222222</c:v>
                </c:pt>
                <c:pt idx="4249">
                  <c:v>0.74354166666666666</c:v>
                </c:pt>
                <c:pt idx="4250">
                  <c:v>0.74361111111111111</c:v>
                </c:pt>
                <c:pt idx="4251">
                  <c:v>0.74368055555555557</c:v>
                </c:pt>
                <c:pt idx="4252">
                  <c:v>0.74375000000000002</c:v>
                </c:pt>
                <c:pt idx="4253">
                  <c:v>0.74381944444444448</c:v>
                </c:pt>
                <c:pt idx="4254">
                  <c:v>0.74388888888888893</c:v>
                </c:pt>
                <c:pt idx="4255">
                  <c:v>0.74395833333333339</c:v>
                </c:pt>
                <c:pt idx="4256">
                  <c:v>0.74402777777777773</c:v>
                </c:pt>
                <c:pt idx="4257">
                  <c:v>0.74409722222222219</c:v>
                </c:pt>
                <c:pt idx="4258">
                  <c:v>0.74416666666666664</c:v>
                </c:pt>
                <c:pt idx="4259">
                  <c:v>0.7442361111111111</c:v>
                </c:pt>
                <c:pt idx="4260">
                  <c:v>0.74430555555555555</c:v>
                </c:pt>
                <c:pt idx="4261">
                  <c:v>0.74437500000000001</c:v>
                </c:pt>
                <c:pt idx="4262">
                  <c:v>0.74444444444444446</c:v>
                </c:pt>
                <c:pt idx="4263">
                  <c:v>0.74451388888888892</c:v>
                </c:pt>
                <c:pt idx="4264">
                  <c:v>0.74458333333333337</c:v>
                </c:pt>
                <c:pt idx="4265">
                  <c:v>0.74465277777777783</c:v>
                </c:pt>
                <c:pt idx="4266">
                  <c:v>0.74472222222222217</c:v>
                </c:pt>
                <c:pt idx="4267">
                  <c:v>0.74479166666666663</c:v>
                </c:pt>
                <c:pt idx="4268">
                  <c:v>0.74486111111111108</c:v>
                </c:pt>
                <c:pt idx="4269">
                  <c:v>0.74493055555555554</c:v>
                </c:pt>
                <c:pt idx="4270">
                  <c:v>0.745</c:v>
                </c:pt>
                <c:pt idx="4271">
                  <c:v>0.74506944444444445</c:v>
                </c:pt>
                <c:pt idx="4272">
                  <c:v>0.74513888888888891</c:v>
                </c:pt>
                <c:pt idx="4273">
                  <c:v>0.74520833333333336</c:v>
                </c:pt>
                <c:pt idx="4274">
                  <c:v>0.74527777777777782</c:v>
                </c:pt>
                <c:pt idx="4275">
                  <c:v>0.74534722222222227</c:v>
                </c:pt>
                <c:pt idx="4276">
                  <c:v>0.74541666666666662</c:v>
                </c:pt>
                <c:pt idx="4277">
                  <c:v>0.74548611111111107</c:v>
                </c:pt>
                <c:pt idx="4278">
                  <c:v>0.74555555555555553</c:v>
                </c:pt>
                <c:pt idx="4279">
                  <c:v>0.74562499999999998</c:v>
                </c:pt>
                <c:pt idx="4280">
                  <c:v>0.74569444444444444</c:v>
                </c:pt>
                <c:pt idx="4281">
                  <c:v>0.74576388888888889</c:v>
                </c:pt>
                <c:pt idx="4282">
                  <c:v>0.74583333333333335</c:v>
                </c:pt>
                <c:pt idx="4283">
                  <c:v>0.7459027777777778</c:v>
                </c:pt>
                <c:pt idx="4284">
                  <c:v>0.74597222222222226</c:v>
                </c:pt>
                <c:pt idx="4285">
                  <c:v>0.74604166666666671</c:v>
                </c:pt>
                <c:pt idx="4286">
                  <c:v>0.74611111111111106</c:v>
                </c:pt>
                <c:pt idx="4287">
                  <c:v>0.74618055555555551</c:v>
                </c:pt>
                <c:pt idx="4288">
                  <c:v>0.74624999999999997</c:v>
                </c:pt>
                <c:pt idx="4289">
                  <c:v>0.74631944444444442</c:v>
                </c:pt>
                <c:pt idx="4290">
                  <c:v>0.74638888888888888</c:v>
                </c:pt>
                <c:pt idx="4291">
                  <c:v>0.74645833333333333</c:v>
                </c:pt>
                <c:pt idx="4292">
                  <c:v>0.74652777777777779</c:v>
                </c:pt>
                <c:pt idx="4293">
                  <c:v>0.74659722222222225</c:v>
                </c:pt>
                <c:pt idx="4294">
                  <c:v>0.7466666666666667</c:v>
                </c:pt>
                <c:pt idx="4295">
                  <c:v>0.74673611111111116</c:v>
                </c:pt>
                <c:pt idx="4296">
                  <c:v>0.7468055555555555</c:v>
                </c:pt>
                <c:pt idx="4297">
                  <c:v>0.74687499999999996</c:v>
                </c:pt>
                <c:pt idx="4298">
                  <c:v>0.74694444444444441</c:v>
                </c:pt>
                <c:pt idx="4299">
                  <c:v>0.74701388888888887</c:v>
                </c:pt>
                <c:pt idx="4300">
                  <c:v>0.74708333333333332</c:v>
                </c:pt>
                <c:pt idx="4301">
                  <c:v>0.74715277777777778</c:v>
                </c:pt>
                <c:pt idx="4302">
                  <c:v>0.74722222222222223</c:v>
                </c:pt>
                <c:pt idx="4303">
                  <c:v>0.74729166666666669</c:v>
                </c:pt>
                <c:pt idx="4304">
                  <c:v>0.74736111111111114</c:v>
                </c:pt>
                <c:pt idx="4305">
                  <c:v>0.7474305555555556</c:v>
                </c:pt>
                <c:pt idx="4306">
                  <c:v>0.74750000000000005</c:v>
                </c:pt>
                <c:pt idx="4307">
                  <c:v>0.7475694444444444</c:v>
                </c:pt>
                <c:pt idx="4308">
                  <c:v>0.74763888888888885</c:v>
                </c:pt>
                <c:pt idx="4309">
                  <c:v>0.74770833333333331</c:v>
                </c:pt>
                <c:pt idx="4310">
                  <c:v>0.74777777777777776</c:v>
                </c:pt>
                <c:pt idx="4311">
                  <c:v>0.74784722222222222</c:v>
                </c:pt>
                <c:pt idx="4312">
                  <c:v>0.74791666666666667</c:v>
                </c:pt>
                <c:pt idx="4313">
                  <c:v>0.74798611111111113</c:v>
                </c:pt>
                <c:pt idx="4314">
                  <c:v>0.74805555555555558</c:v>
                </c:pt>
                <c:pt idx="4315">
                  <c:v>0.74812500000000004</c:v>
                </c:pt>
                <c:pt idx="4316">
                  <c:v>0.7481944444444445</c:v>
                </c:pt>
                <c:pt idx="4317">
                  <c:v>0.74826388888888884</c:v>
                </c:pt>
                <c:pt idx="4318">
                  <c:v>0.74833333333333329</c:v>
                </c:pt>
                <c:pt idx="4319">
                  <c:v>0.74840277777777775</c:v>
                </c:pt>
                <c:pt idx="4320">
                  <c:v>0.74847222222222221</c:v>
                </c:pt>
                <c:pt idx="4321">
                  <c:v>0.74854166666666666</c:v>
                </c:pt>
                <c:pt idx="4322">
                  <c:v>0.74861111111111112</c:v>
                </c:pt>
                <c:pt idx="4323">
                  <c:v>0.74868055555555557</c:v>
                </c:pt>
                <c:pt idx="4324">
                  <c:v>0.74875000000000003</c:v>
                </c:pt>
                <c:pt idx="4325">
                  <c:v>0.74881944444444448</c:v>
                </c:pt>
                <c:pt idx="4326">
                  <c:v>0.74888888888888894</c:v>
                </c:pt>
                <c:pt idx="4327">
                  <c:v>0.74895833333333328</c:v>
                </c:pt>
                <c:pt idx="4328">
                  <c:v>0.74902777777777774</c:v>
                </c:pt>
                <c:pt idx="4329">
                  <c:v>0.74909722222222219</c:v>
                </c:pt>
                <c:pt idx="4330">
                  <c:v>0.74916666666666665</c:v>
                </c:pt>
                <c:pt idx="4331">
                  <c:v>0.7492361111111111</c:v>
                </c:pt>
                <c:pt idx="4332">
                  <c:v>0.74930555555555556</c:v>
                </c:pt>
                <c:pt idx="4333">
                  <c:v>0.74937500000000001</c:v>
                </c:pt>
                <c:pt idx="4334">
                  <c:v>0.74944444444444447</c:v>
                </c:pt>
                <c:pt idx="4335">
                  <c:v>0.74951388888888892</c:v>
                </c:pt>
                <c:pt idx="4336">
                  <c:v>0.74958333333333338</c:v>
                </c:pt>
                <c:pt idx="4337">
                  <c:v>0.74965277777777772</c:v>
                </c:pt>
                <c:pt idx="4338">
                  <c:v>0.74972222222222218</c:v>
                </c:pt>
                <c:pt idx="4339">
                  <c:v>0.74979166666666663</c:v>
                </c:pt>
                <c:pt idx="4340">
                  <c:v>0.74986111111111109</c:v>
                </c:pt>
                <c:pt idx="4341">
                  <c:v>0.74993055555555554</c:v>
                </c:pt>
                <c:pt idx="4342">
                  <c:v>0.75</c:v>
                </c:pt>
                <c:pt idx="4343">
                  <c:v>0.75006944444444446</c:v>
                </c:pt>
                <c:pt idx="4344">
                  <c:v>0.75013888888888891</c:v>
                </c:pt>
                <c:pt idx="4345">
                  <c:v>0.75020833333333337</c:v>
                </c:pt>
                <c:pt idx="4346">
                  <c:v>0.75027777777777782</c:v>
                </c:pt>
                <c:pt idx="4347">
                  <c:v>0.75034722222222228</c:v>
                </c:pt>
                <c:pt idx="4348">
                  <c:v>0.75041666666666662</c:v>
                </c:pt>
                <c:pt idx="4349">
                  <c:v>0.75048611111111108</c:v>
                </c:pt>
                <c:pt idx="4350">
                  <c:v>0.75055555555555553</c:v>
                </c:pt>
                <c:pt idx="4351">
                  <c:v>0.75062499999999999</c:v>
                </c:pt>
                <c:pt idx="4352">
                  <c:v>0.75069444444444444</c:v>
                </c:pt>
                <c:pt idx="4353">
                  <c:v>0.7507638888888889</c:v>
                </c:pt>
                <c:pt idx="4354">
                  <c:v>0.75083333333333335</c:v>
                </c:pt>
                <c:pt idx="4355">
                  <c:v>0.75090277777777781</c:v>
                </c:pt>
                <c:pt idx="4356">
                  <c:v>0.75097222222222226</c:v>
                </c:pt>
                <c:pt idx="4357">
                  <c:v>0.75104166666666672</c:v>
                </c:pt>
                <c:pt idx="4358">
                  <c:v>0.75111111111111106</c:v>
                </c:pt>
                <c:pt idx="4359">
                  <c:v>0.75118055555555552</c:v>
                </c:pt>
                <c:pt idx="4360">
                  <c:v>0.75124999999999997</c:v>
                </c:pt>
                <c:pt idx="4361">
                  <c:v>0.75131944444444443</c:v>
                </c:pt>
                <c:pt idx="4362">
                  <c:v>0.75138888888888888</c:v>
                </c:pt>
                <c:pt idx="4363">
                  <c:v>0.75145833333333334</c:v>
                </c:pt>
                <c:pt idx="4364">
                  <c:v>0.75152777777777779</c:v>
                </c:pt>
                <c:pt idx="4365">
                  <c:v>0.75159722222222225</c:v>
                </c:pt>
                <c:pt idx="4366">
                  <c:v>0.75166666666666671</c:v>
                </c:pt>
                <c:pt idx="4367">
                  <c:v>0.75173611111111116</c:v>
                </c:pt>
                <c:pt idx="4368">
                  <c:v>0.7518055555555555</c:v>
                </c:pt>
                <c:pt idx="4369">
                  <c:v>0.75187499999999996</c:v>
                </c:pt>
                <c:pt idx="4370">
                  <c:v>0.75194444444444442</c:v>
                </c:pt>
                <c:pt idx="4371">
                  <c:v>0.75201388888888887</c:v>
                </c:pt>
                <c:pt idx="4372">
                  <c:v>0.75208333333333333</c:v>
                </c:pt>
                <c:pt idx="4373">
                  <c:v>0.75215277777777778</c:v>
                </c:pt>
                <c:pt idx="4374">
                  <c:v>0.75222222222222224</c:v>
                </c:pt>
                <c:pt idx="4375">
                  <c:v>0.75229166666666669</c:v>
                </c:pt>
                <c:pt idx="4376">
                  <c:v>0.75236111111111115</c:v>
                </c:pt>
                <c:pt idx="4377">
                  <c:v>0.7524305555555556</c:v>
                </c:pt>
                <c:pt idx="4378">
                  <c:v>0.75249999999999995</c:v>
                </c:pt>
                <c:pt idx="4379">
                  <c:v>0.7525694444444444</c:v>
                </c:pt>
                <c:pt idx="4380">
                  <c:v>0.75263888888888886</c:v>
                </c:pt>
                <c:pt idx="4381">
                  <c:v>0.75270833333333331</c:v>
                </c:pt>
                <c:pt idx="4382">
                  <c:v>0.75277777777777777</c:v>
                </c:pt>
                <c:pt idx="4383">
                  <c:v>0.75284722222222222</c:v>
                </c:pt>
                <c:pt idx="4384">
                  <c:v>0.75291666666666668</c:v>
                </c:pt>
                <c:pt idx="4385">
                  <c:v>0.75298611111111113</c:v>
                </c:pt>
                <c:pt idx="4386">
                  <c:v>0.75305555555555559</c:v>
                </c:pt>
                <c:pt idx="4387">
                  <c:v>0.75312500000000004</c:v>
                </c:pt>
                <c:pt idx="4388">
                  <c:v>0.7531944444444445</c:v>
                </c:pt>
                <c:pt idx="4389">
                  <c:v>0.75326388888888884</c:v>
                </c:pt>
                <c:pt idx="4390">
                  <c:v>0.7533333333333333</c:v>
                </c:pt>
                <c:pt idx="4391">
                  <c:v>0.75340277777777775</c:v>
                </c:pt>
                <c:pt idx="4392">
                  <c:v>0.75347222222222221</c:v>
                </c:pt>
                <c:pt idx="4393">
                  <c:v>0.75354166666666667</c:v>
                </c:pt>
                <c:pt idx="4394">
                  <c:v>0.75361111111111112</c:v>
                </c:pt>
                <c:pt idx="4395">
                  <c:v>0.75368055555555558</c:v>
                </c:pt>
                <c:pt idx="4396">
                  <c:v>0.75375000000000003</c:v>
                </c:pt>
                <c:pt idx="4397">
                  <c:v>0.75381944444444449</c:v>
                </c:pt>
                <c:pt idx="4398">
                  <c:v>0.75388888888888894</c:v>
                </c:pt>
                <c:pt idx="4399">
                  <c:v>0.75395833333333329</c:v>
                </c:pt>
                <c:pt idx="4400">
                  <c:v>0.75402777777777774</c:v>
                </c:pt>
                <c:pt idx="4401">
                  <c:v>0.7540972222222222</c:v>
                </c:pt>
                <c:pt idx="4402">
                  <c:v>0.75416666666666665</c:v>
                </c:pt>
                <c:pt idx="4403">
                  <c:v>0.75423611111111111</c:v>
                </c:pt>
                <c:pt idx="4404">
                  <c:v>0.75430555555555556</c:v>
                </c:pt>
                <c:pt idx="4405">
                  <c:v>0.75437500000000002</c:v>
                </c:pt>
                <c:pt idx="4406">
                  <c:v>0.75444444444444447</c:v>
                </c:pt>
                <c:pt idx="4407">
                  <c:v>0.75451388888888893</c:v>
                </c:pt>
                <c:pt idx="4408">
                  <c:v>0.75458333333333338</c:v>
                </c:pt>
                <c:pt idx="4409">
                  <c:v>0.75465277777777773</c:v>
                </c:pt>
                <c:pt idx="4410">
                  <c:v>0.75472222222222218</c:v>
                </c:pt>
                <c:pt idx="4411">
                  <c:v>0.75479166666666664</c:v>
                </c:pt>
                <c:pt idx="4412">
                  <c:v>0.75486111111111109</c:v>
                </c:pt>
                <c:pt idx="4413">
                  <c:v>0.75493055555555555</c:v>
                </c:pt>
                <c:pt idx="4414">
                  <c:v>0.755</c:v>
                </c:pt>
                <c:pt idx="4415">
                  <c:v>0.75506944444444446</c:v>
                </c:pt>
                <c:pt idx="4416">
                  <c:v>0.75513888888888892</c:v>
                </c:pt>
                <c:pt idx="4417">
                  <c:v>0.75520833333333337</c:v>
                </c:pt>
                <c:pt idx="4418">
                  <c:v>0.75527777777777783</c:v>
                </c:pt>
                <c:pt idx="4419">
                  <c:v>0.75534722222222217</c:v>
                </c:pt>
                <c:pt idx="4420">
                  <c:v>0.75541666666666663</c:v>
                </c:pt>
                <c:pt idx="4421">
                  <c:v>0.75548611111111108</c:v>
                </c:pt>
                <c:pt idx="4422">
                  <c:v>0.75555555555555554</c:v>
                </c:pt>
                <c:pt idx="4423">
                  <c:v>0.75562499999999999</c:v>
                </c:pt>
                <c:pt idx="4424">
                  <c:v>0.75569444444444445</c:v>
                </c:pt>
                <c:pt idx="4425">
                  <c:v>0.7557638888888889</c:v>
                </c:pt>
                <c:pt idx="4426">
                  <c:v>0.75583333333333336</c:v>
                </c:pt>
                <c:pt idx="4427">
                  <c:v>0.75590277777777781</c:v>
                </c:pt>
                <c:pt idx="4428">
                  <c:v>0.75597222222222227</c:v>
                </c:pt>
                <c:pt idx="4429">
                  <c:v>0.75604166666666661</c:v>
                </c:pt>
                <c:pt idx="4430">
                  <c:v>0.75611111111111107</c:v>
                </c:pt>
                <c:pt idx="4431">
                  <c:v>0.75618055555555552</c:v>
                </c:pt>
                <c:pt idx="4432">
                  <c:v>0.75624999999999998</c:v>
                </c:pt>
                <c:pt idx="4433">
                  <c:v>0.75631944444444443</c:v>
                </c:pt>
                <c:pt idx="4434">
                  <c:v>0.75638888888888889</c:v>
                </c:pt>
                <c:pt idx="4435">
                  <c:v>0.75645833333333334</c:v>
                </c:pt>
                <c:pt idx="4436">
                  <c:v>0.7565277777777778</c:v>
                </c:pt>
                <c:pt idx="4437">
                  <c:v>0.75659722222222225</c:v>
                </c:pt>
                <c:pt idx="4438">
                  <c:v>0.75666666666666671</c:v>
                </c:pt>
                <c:pt idx="4439">
                  <c:v>0.75673611111111116</c:v>
                </c:pt>
                <c:pt idx="4440">
                  <c:v>0.75680555555555551</c:v>
                </c:pt>
                <c:pt idx="4441">
                  <c:v>0.75687499999999996</c:v>
                </c:pt>
                <c:pt idx="4442">
                  <c:v>0.75694444444444442</c:v>
                </c:pt>
                <c:pt idx="4443">
                  <c:v>0.75701388888888888</c:v>
                </c:pt>
                <c:pt idx="4444">
                  <c:v>0.75708333333333333</c:v>
                </c:pt>
                <c:pt idx="4445">
                  <c:v>0.75715277777777779</c:v>
                </c:pt>
                <c:pt idx="4446">
                  <c:v>0.75722222222222224</c:v>
                </c:pt>
                <c:pt idx="4447">
                  <c:v>0.7572916666666667</c:v>
                </c:pt>
                <c:pt idx="4448">
                  <c:v>0.75736111111111115</c:v>
                </c:pt>
                <c:pt idx="4449">
                  <c:v>0.75743055555555561</c:v>
                </c:pt>
                <c:pt idx="4450">
                  <c:v>0.75749999999999995</c:v>
                </c:pt>
                <c:pt idx="4451">
                  <c:v>0.75756944444444441</c:v>
                </c:pt>
                <c:pt idx="4452">
                  <c:v>0.75763888888888886</c:v>
                </c:pt>
                <c:pt idx="4453">
                  <c:v>0.75770833333333332</c:v>
                </c:pt>
                <c:pt idx="4454">
                  <c:v>0.75777777777777777</c:v>
                </c:pt>
                <c:pt idx="4455">
                  <c:v>0.75784722222222223</c:v>
                </c:pt>
                <c:pt idx="4456">
                  <c:v>0.75791666666666668</c:v>
                </c:pt>
                <c:pt idx="4457">
                  <c:v>0.75798611111111114</c:v>
                </c:pt>
                <c:pt idx="4458">
                  <c:v>0.75805555555555559</c:v>
                </c:pt>
                <c:pt idx="4459">
                  <c:v>0.75812500000000005</c:v>
                </c:pt>
                <c:pt idx="4460">
                  <c:v>0.75819444444444439</c:v>
                </c:pt>
                <c:pt idx="4461">
                  <c:v>0.75826388888888885</c:v>
                </c:pt>
                <c:pt idx="4462">
                  <c:v>0.7583333333333333</c:v>
                </c:pt>
                <c:pt idx="4463">
                  <c:v>0.75840277777777776</c:v>
                </c:pt>
                <c:pt idx="4464">
                  <c:v>0.75847222222222221</c:v>
                </c:pt>
                <c:pt idx="4465">
                  <c:v>0.75854166666666667</c:v>
                </c:pt>
                <c:pt idx="4466">
                  <c:v>0.75861111111111112</c:v>
                </c:pt>
                <c:pt idx="4467">
                  <c:v>0.75868055555555558</c:v>
                </c:pt>
                <c:pt idx="4468">
                  <c:v>0.75875000000000004</c:v>
                </c:pt>
                <c:pt idx="4469">
                  <c:v>0.75881944444444449</c:v>
                </c:pt>
                <c:pt idx="4470">
                  <c:v>0.75888888888888884</c:v>
                </c:pt>
                <c:pt idx="4471">
                  <c:v>0.75895833333333329</c:v>
                </c:pt>
                <c:pt idx="4472">
                  <c:v>0.75902777777777775</c:v>
                </c:pt>
                <c:pt idx="4473">
                  <c:v>0.7590972222222222</c:v>
                </c:pt>
                <c:pt idx="4474">
                  <c:v>0.75916666666666666</c:v>
                </c:pt>
                <c:pt idx="4475">
                  <c:v>0.75923611111111111</c:v>
                </c:pt>
                <c:pt idx="4476">
                  <c:v>0.75930555555555557</c:v>
                </c:pt>
                <c:pt idx="4477">
                  <c:v>0.75937500000000002</c:v>
                </c:pt>
                <c:pt idx="4478">
                  <c:v>0.75944444444444448</c:v>
                </c:pt>
                <c:pt idx="4479">
                  <c:v>0.75951388888888893</c:v>
                </c:pt>
                <c:pt idx="4480">
                  <c:v>0.75958333333333339</c:v>
                </c:pt>
                <c:pt idx="4481">
                  <c:v>0.75965277777777773</c:v>
                </c:pt>
                <c:pt idx="4482">
                  <c:v>0.75972222222222219</c:v>
                </c:pt>
                <c:pt idx="4483">
                  <c:v>0.75979166666666664</c:v>
                </c:pt>
                <c:pt idx="4484">
                  <c:v>0.7598611111111111</c:v>
                </c:pt>
                <c:pt idx="4485">
                  <c:v>0.75993055555555555</c:v>
                </c:pt>
                <c:pt idx="4486">
                  <c:v>0.76</c:v>
                </c:pt>
                <c:pt idx="4487">
                  <c:v>0.76006944444444446</c:v>
                </c:pt>
                <c:pt idx="4488">
                  <c:v>0.76013888888888892</c:v>
                </c:pt>
                <c:pt idx="4489">
                  <c:v>0.76020833333333337</c:v>
                </c:pt>
                <c:pt idx="4490">
                  <c:v>0.76027777777777783</c:v>
                </c:pt>
                <c:pt idx="4491">
                  <c:v>0.76034722222222217</c:v>
                </c:pt>
                <c:pt idx="4492">
                  <c:v>0.76041666666666663</c:v>
                </c:pt>
                <c:pt idx="4493">
                  <c:v>0.76048611111111108</c:v>
                </c:pt>
                <c:pt idx="4494">
                  <c:v>0.76055555555555554</c:v>
                </c:pt>
                <c:pt idx="4495">
                  <c:v>0.760625</c:v>
                </c:pt>
                <c:pt idx="4496">
                  <c:v>0.76069444444444445</c:v>
                </c:pt>
                <c:pt idx="4497">
                  <c:v>0.76076388888888891</c:v>
                </c:pt>
                <c:pt idx="4498">
                  <c:v>0.76083333333333336</c:v>
                </c:pt>
                <c:pt idx="4499">
                  <c:v>0.76090277777777782</c:v>
                </c:pt>
                <c:pt idx="4500">
                  <c:v>0.76097222222222227</c:v>
                </c:pt>
                <c:pt idx="4501">
                  <c:v>0.76104166666666662</c:v>
                </c:pt>
                <c:pt idx="4502">
                  <c:v>0.76111111111111107</c:v>
                </c:pt>
                <c:pt idx="4503">
                  <c:v>0.76118055555555553</c:v>
                </c:pt>
                <c:pt idx="4504">
                  <c:v>0.76124999999999998</c:v>
                </c:pt>
                <c:pt idx="4505">
                  <c:v>0.76131944444444444</c:v>
                </c:pt>
                <c:pt idx="4506">
                  <c:v>0.76138888888888889</c:v>
                </c:pt>
                <c:pt idx="4507">
                  <c:v>0.76145833333333335</c:v>
                </c:pt>
                <c:pt idx="4508">
                  <c:v>0.7615277777777778</c:v>
                </c:pt>
                <c:pt idx="4509">
                  <c:v>0.76159722222222226</c:v>
                </c:pt>
                <c:pt idx="4510">
                  <c:v>0.76166666666666671</c:v>
                </c:pt>
                <c:pt idx="4511">
                  <c:v>0.76173611111111106</c:v>
                </c:pt>
                <c:pt idx="4512">
                  <c:v>0.76180555555555551</c:v>
                </c:pt>
                <c:pt idx="4513">
                  <c:v>0.76187499999999997</c:v>
                </c:pt>
                <c:pt idx="4514">
                  <c:v>0.76194444444444442</c:v>
                </c:pt>
                <c:pt idx="4515">
                  <c:v>0.76201388888888888</c:v>
                </c:pt>
                <c:pt idx="4516">
                  <c:v>0.76208333333333333</c:v>
                </c:pt>
                <c:pt idx="4517">
                  <c:v>0.76215277777777779</c:v>
                </c:pt>
                <c:pt idx="4518">
                  <c:v>0.76222222222222225</c:v>
                </c:pt>
                <c:pt idx="4519">
                  <c:v>0.7622916666666667</c:v>
                </c:pt>
                <c:pt idx="4520">
                  <c:v>0.76236111111111116</c:v>
                </c:pt>
                <c:pt idx="4521">
                  <c:v>0.7624305555555555</c:v>
                </c:pt>
                <c:pt idx="4522">
                  <c:v>0.76249999999999996</c:v>
                </c:pt>
                <c:pt idx="4523">
                  <c:v>0.76256944444444441</c:v>
                </c:pt>
                <c:pt idx="4524">
                  <c:v>0.76263888888888887</c:v>
                </c:pt>
                <c:pt idx="4525">
                  <c:v>0.76270833333333332</c:v>
                </c:pt>
                <c:pt idx="4526">
                  <c:v>0.76277777777777778</c:v>
                </c:pt>
                <c:pt idx="4527">
                  <c:v>0.76284722222222223</c:v>
                </c:pt>
                <c:pt idx="4528">
                  <c:v>0.76291666666666669</c:v>
                </c:pt>
                <c:pt idx="4529">
                  <c:v>0.76298611111111114</c:v>
                </c:pt>
                <c:pt idx="4530">
                  <c:v>0.7630555555555556</c:v>
                </c:pt>
                <c:pt idx="4531">
                  <c:v>0.76312500000000005</c:v>
                </c:pt>
                <c:pt idx="4532">
                  <c:v>0.7631944444444444</c:v>
                </c:pt>
                <c:pt idx="4533">
                  <c:v>0.76326388888888885</c:v>
                </c:pt>
                <c:pt idx="4534">
                  <c:v>0.76333333333333331</c:v>
                </c:pt>
                <c:pt idx="4535">
                  <c:v>0.76340277777777776</c:v>
                </c:pt>
                <c:pt idx="4536">
                  <c:v>0.76347222222222222</c:v>
                </c:pt>
                <c:pt idx="4537">
                  <c:v>0.76354166666666667</c:v>
                </c:pt>
                <c:pt idx="4538">
                  <c:v>0.76361111111111113</c:v>
                </c:pt>
                <c:pt idx="4539">
                  <c:v>0.76368055555555558</c:v>
                </c:pt>
                <c:pt idx="4540">
                  <c:v>0.76375000000000004</c:v>
                </c:pt>
                <c:pt idx="4541">
                  <c:v>0.7638194444444445</c:v>
                </c:pt>
                <c:pt idx="4542">
                  <c:v>0.76388888888888884</c:v>
                </c:pt>
                <c:pt idx="4543">
                  <c:v>0.76395833333333329</c:v>
                </c:pt>
                <c:pt idx="4544">
                  <c:v>0.76402777777777775</c:v>
                </c:pt>
                <c:pt idx="4545">
                  <c:v>0.76409722222222221</c:v>
                </c:pt>
                <c:pt idx="4546">
                  <c:v>0.76416666666666666</c:v>
                </c:pt>
                <c:pt idx="4547">
                  <c:v>0.76423611111111112</c:v>
                </c:pt>
                <c:pt idx="4548">
                  <c:v>0.76430555555555557</c:v>
                </c:pt>
                <c:pt idx="4549">
                  <c:v>0.76437500000000003</c:v>
                </c:pt>
                <c:pt idx="4550">
                  <c:v>0.76444444444444448</c:v>
                </c:pt>
                <c:pt idx="4551">
                  <c:v>0.76451388888888894</c:v>
                </c:pt>
                <c:pt idx="4552">
                  <c:v>0.76458333333333328</c:v>
                </c:pt>
                <c:pt idx="4553">
                  <c:v>0.76465277777777774</c:v>
                </c:pt>
                <c:pt idx="4554">
                  <c:v>0.76472222222222219</c:v>
                </c:pt>
                <c:pt idx="4555">
                  <c:v>0.76479166666666665</c:v>
                </c:pt>
                <c:pt idx="4556">
                  <c:v>0.7648611111111111</c:v>
                </c:pt>
                <c:pt idx="4557">
                  <c:v>0.76493055555555556</c:v>
                </c:pt>
                <c:pt idx="4558">
                  <c:v>0.76500000000000001</c:v>
                </c:pt>
                <c:pt idx="4559">
                  <c:v>0.76506944444444447</c:v>
                </c:pt>
                <c:pt idx="4560">
                  <c:v>0.76513888888888892</c:v>
                </c:pt>
                <c:pt idx="4561">
                  <c:v>0.76520833333333338</c:v>
                </c:pt>
                <c:pt idx="4562">
                  <c:v>0.76527777777777772</c:v>
                </c:pt>
                <c:pt idx="4563">
                  <c:v>0.76534722222222218</c:v>
                </c:pt>
                <c:pt idx="4564">
                  <c:v>0.76541666666666663</c:v>
                </c:pt>
                <c:pt idx="4565">
                  <c:v>0.76548611111111109</c:v>
                </c:pt>
                <c:pt idx="4566">
                  <c:v>0.76555555555555554</c:v>
                </c:pt>
                <c:pt idx="4567">
                  <c:v>0.765625</c:v>
                </c:pt>
                <c:pt idx="4568">
                  <c:v>0.76569444444444446</c:v>
                </c:pt>
                <c:pt idx="4569">
                  <c:v>0.76576388888888891</c:v>
                </c:pt>
                <c:pt idx="4570">
                  <c:v>0.76583333333333337</c:v>
                </c:pt>
                <c:pt idx="4571">
                  <c:v>0.76590277777777782</c:v>
                </c:pt>
                <c:pt idx="4572">
                  <c:v>0.76597222222222228</c:v>
                </c:pt>
                <c:pt idx="4573">
                  <c:v>0.76604166666666662</c:v>
                </c:pt>
                <c:pt idx="4574">
                  <c:v>0.76611111111111108</c:v>
                </c:pt>
                <c:pt idx="4575">
                  <c:v>0.76618055555555553</c:v>
                </c:pt>
                <c:pt idx="4576">
                  <c:v>0.76624999999999999</c:v>
                </c:pt>
                <c:pt idx="4577">
                  <c:v>0.76631944444444444</c:v>
                </c:pt>
                <c:pt idx="4578">
                  <c:v>0.7663888888888889</c:v>
                </c:pt>
                <c:pt idx="4579">
                  <c:v>0.76645833333333335</c:v>
                </c:pt>
                <c:pt idx="4580">
                  <c:v>0.76652777777777781</c:v>
                </c:pt>
                <c:pt idx="4581">
                  <c:v>0.76659722222222226</c:v>
                </c:pt>
                <c:pt idx="4582">
                  <c:v>0.76666666666666672</c:v>
                </c:pt>
                <c:pt idx="4583">
                  <c:v>0.76673611111111106</c:v>
                </c:pt>
                <c:pt idx="4584">
                  <c:v>0.76680555555555552</c:v>
                </c:pt>
                <c:pt idx="4585">
                  <c:v>0.76687499999999997</c:v>
                </c:pt>
                <c:pt idx="4586">
                  <c:v>0.76694444444444443</c:v>
                </c:pt>
                <c:pt idx="4587">
                  <c:v>0.76701388888888888</c:v>
                </c:pt>
                <c:pt idx="4588">
                  <c:v>0.76708333333333334</c:v>
                </c:pt>
                <c:pt idx="4589">
                  <c:v>0.76715277777777779</c:v>
                </c:pt>
                <c:pt idx="4590">
                  <c:v>0.76722222222222225</c:v>
                </c:pt>
                <c:pt idx="4591">
                  <c:v>0.76729166666666671</c:v>
                </c:pt>
                <c:pt idx="4592">
                  <c:v>0.76736111111111116</c:v>
                </c:pt>
                <c:pt idx="4593">
                  <c:v>0.7674305555555555</c:v>
                </c:pt>
                <c:pt idx="4594">
                  <c:v>0.76749999999999996</c:v>
                </c:pt>
                <c:pt idx="4595">
                  <c:v>0.76756944444444442</c:v>
                </c:pt>
                <c:pt idx="4596">
                  <c:v>0.76763888888888887</c:v>
                </c:pt>
                <c:pt idx="4597">
                  <c:v>0.76770833333333333</c:v>
                </c:pt>
                <c:pt idx="4598">
                  <c:v>0.76777777777777778</c:v>
                </c:pt>
                <c:pt idx="4599">
                  <c:v>0.76784722222222224</c:v>
                </c:pt>
                <c:pt idx="4600">
                  <c:v>0.76791666666666669</c:v>
                </c:pt>
                <c:pt idx="4601">
                  <c:v>0.76798611111111115</c:v>
                </c:pt>
                <c:pt idx="4602">
                  <c:v>0.7680555555555556</c:v>
                </c:pt>
                <c:pt idx="4603">
                  <c:v>0.76812499999999995</c:v>
                </c:pt>
                <c:pt idx="4604">
                  <c:v>0.7681944444444444</c:v>
                </c:pt>
                <c:pt idx="4605">
                  <c:v>0.76826388888888886</c:v>
                </c:pt>
                <c:pt idx="4606">
                  <c:v>0.76833333333333331</c:v>
                </c:pt>
                <c:pt idx="4607">
                  <c:v>0.76840277777777777</c:v>
                </c:pt>
                <c:pt idx="4608">
                  <c:v>0.76847222222222222</c:v>
                </c:pt>
                <c:pt idx="4609">
                  <c:v>0.76854166666666668</c:v>
                </c:pt>
                <c:pt idx="4610">
                  <c:v>0.76861111111111113</c:v>
                </c:pt>
                <c:pt idx="4611">
                  <c:v>0.76868055555555559</c:v>
                </c:pt>
                <c:pt idx="4612">
                  <c:v>0.76875000000000004</c:v>
                </c:pt>
                <c:pt idx="4613">
                  <c:v>0.7688194444444445</c:v>
                </c:pt>
                <c:pt idx="4614">
                  <c:v>0.76888888888888884</c:v>
                </c:pt>
                <c:pt idx="4615">
                  <c:v>0.7689583333333333</c:v>
                </c:pt>
                <c:pt idx="4616">
                  <c:v>0.76902777777777775</c:v>
                </c:pt>
                <c:pt idx="4617">
                  <c:v>0.76909722222222221</c:v>
                </c:pt>
                <c:pt idx="4618">
                  <c:v>0.76916666666666667</c:v>
                </c:pt>
                <c:pt idx="4619">
                  <c:v>0.76923611111111112</c:v>
                </c:pt>
                <c:pt idx="4620">
                  <c:v>0.76930555555555558</c:v>
                </c:pt>
                <c:pt idx="4621">
                  <c:v>0.76937500000000003</c:v>
                </c:pt>
                <c:pt idx="4622">
                  <c:v>0.76944444444444449</c:v>
                </c:pt>
                <c:pt idx="4623">
                  <c:v>0.76951388888888894</c:v>
                </c:pt>
                <c:pt idx="4624">
                  <c:v>0.76958333333333329</c:v>
                </c:pt>
                <c:pt idx="4625">
                  <c:v>0.76965277777777774</c:v>
                </c:pt>
                <c:pt idx="4626">
                  <c:v>0.7697222222222222</c:v>
                </c:pt>
                <c:pt idx="4627">
                  <c:v>0.76979166666666665</c:v>
                </c:pt>
                <c:pt idx="4628">
                  <c:v>0.76986111111111111</c:v>
                </c:pt>
                <c:pt idx="4629">
                  <c:v>0.76993055555555556</c:v>
                </c:pt>
                <c:pt idx="4630">
                  <c:v>0.77</c:v>
                </c:pt>
                <c:pt idx="4631">
                  <c:v>0.77006944444444447</c:v>
                </c:pt>
                <c:pt idx="4632">
                  <c:v>0.77013888888888893</c:v>
                </c:pt>
                <c:pt idx="4633">
                  <c:v>0.77020833333333338</c:v>
                </c:pt>
                <c:pt idx="4634">
                  <c:v>0.77027777777777773</c:v>
                </c:pt>
                <c:pt idx="4635">
                  <c:v>0.77034722222222218</c:v>
                </c:pt>
                <c:pt idx="4636">
                  <c:v>0.77041666666666664</c:v>
                </c:pt>
                <c:pt idx="4637">
                  <c:v>0.77048611111111109</c:v>
                </c:pt>
                <c:pt idx="4638">
                  <c:v>0.77055555555555555</c:v>
                </c:pt>
                <c:pt idx="4639">
                  <c:v>0.770625</c:v>
                </c:pt>
                <c:pt idx="4640">
                  <c:v>0.77069444444444446</c:v>
                </c:pt>
                <c:pt idx="4641">
                  <c:v>0.77076388888888892</c:v>
                </c:pt>
                <c:pt idx="4642">
                  <c:v>0.77083333333333337</c:v>
                </c:pt>
                <c:pt idx="4643">
                  <c:v>0.77090277777777783</c:v>
                </c:pt>
                <c:pt idx="4644">
                  <c:v>0.77097222222222217</c:v>
                </c:pt>
                <c:pt idx="4645">
                  <c:v>0.77104166666666663</c:v>
                </c:pt>
                <c:pt idx="4646">
                  <c:v>0.77111111111111108</c:v>
                </c:pt>
                <c:pt idx="4647">
                  <c:v>0.77118055555555554</c:v>
                </c:pt>
                <c:pt idx="4648">
                  <c:v>0.77124999999999999</c:v>
                </c:pt>
                <c:pt idx="4649">
                  <c:v>0.77131944444444445</c:v>
                </c:pt>
                <c:pt idx="4650">
                  <c:v>0.7713888888888889</c:v>
                </c:pt>
                <c:pt idx="4651">
                  <c:v>0.77145833333333336</c:v>
                </c:pt>
                <c:pt idx="4652">
                  <c:v>0.77152777777777781</c:v>
                </c:pt>
                <c:pt idx="4653">
                  <c:v>0.77159722222222227</c:v>
                </c:pt>
                <c:pt idx="4654">
                  <c:v>0.77166666666666661</c:v>
                </c:pt>
                <c:pt idx="4655">
                  <c:v>0.77173611111111107</c:v>
                </c:pt>
                <c:pt idx="4656">
                  <c:v>0.77180555555555552</c:v>
                </c:pt>
                <c:pt idx="4657">
                  <c:v>0.77187499999999998</c:v>
                </c:pt>
                <c:pt idx="4658">
                  <c:v>0.77194444444444443</c:v>
                </c:pt>
                <c:pt idx="4659">
                  <c:v>0.77201388888888889</c:v>
                </c:pt>
                <c:pt idx="4660">
                  <c:v>0.77208333333333334</c:v>
                </c:pt>
                <c:pt idx="4661">
                  <c:v>0.7721527777777778</c:v>
                </c:pt>
                <c:pt idx="4662">
                  <c:v>0.77222222222222225</c:v>
                </c:pt>
                <c:pt idx="4663">
                  <c:v>0.77229166666666671</c:v>
                </c:pt>
                <c:pt idx="4664">
                  <c:v>0.77236111111111116</c:v>
                </c:pt>
                <c:pt idx="4665">
                  <c:v>0.77243055555555551</c:v>
                </c:pt>
                <c:pt idx="4666">
                  <c:v>0.77249999999999996</c:v>
                </c:pt>
                <c:pt idx="4667">
                  <c:v>0.77256944444444442</c:v>
                </c:pt>
                <c:pt idx="4668">
                  <c:v>0.77263888888888888</c:v>
                </c:pt>
                <c:pt idx="4669">
                  <c:v>0.77270833333333333</c:v>
                </c:pt>
                <c:pt idx="4670">
                  <c:v>0.77277777777777779</c:v>
                </c:pt>
                <c:pt idx="4671">
                  <c:v>0.77284722222222224</c:v>
                </c:pt>
                <c:pt idx="4672">
                  <c:v>0.7729166666666667</c:v>
                </c:pt>
                <c:pt idx="4673">
                  <c:v>0.77298611111111115</c:v>
                </c:pt>
                <c:pt idx="4674">
                  <c:v>0.77305555555555561</c:v>
                </c:pt>
                <c:pt idx="4675">
                  <c:v>0.77312499999999995</c:v>
                </c:pt>
                <c:pt idx="4676">
                  <c:v>0.77319444444444441</c:v>
                </c:pt>
                <c:pt idx="4677">
                  <c:v>0.77326388888888886</c:v>
                </c:pt>
                <c:pt idx="4678">
                  <c:v>0.77333333333333332</c:v>
                </c:pt>
                <c:pt idx="4679">
                  <c:v>0.77340277777777777</c:v>
                </c:pt>
                <c:pt idx="4680">
                  <c:v>0.77347222222222223</c:v>
                </c:pt>
                <c:pt idx="4681">
                  <c:v>0.77354166666666668</c:v>
                </c:pt>
                <c:pt idx="4682">
                  <c:v>0.77361111111111114</c:v>
                </c:pt>
                <c:pt idx="4683">
                  <c:v>0.77368055555555559</c:v>
                </c:pt>
                <c:pt idx="4684">
                  <c:v>0.77375000000000005</c:v>
                </c:pt>
                <c:pt idx="4685">
                  <c:v>0.77381944444444439</c:v>
                </c:pt>
                <c:pt idx="4686">
                  <c:v>0.77388888888888885</c:v>
                </c:pt>
                <c:pt idx="4687">
                  <c:v>0.7739583333333333</c:v>
                </c:pt>
                <c:pt idx="4688">
                  <c:v>0.77402777777777776</c:v>
                </c:pt>
                <c:pt idx="4689">
                  <c:v>0.77409722222222221</c:v>
                </c:pt>
                <c:pt idx="4690">
                  <c:v>0.77416666666666667</c:v>
                </c:pt>
                <c:pt idx="4691">
                  <c:v>0.77423611111111112</c:v>
                </c:pt>
                <c:pt idx="4692">
                  <c:v>0.77430555555555558</c:v>
                </c:pt>
                <c:pt idx="4693">
                  <c:v>0.77437500000000004</c:v>
                </c:pt>
                <c:pt idx="4694">
                  <c:v>0.77444444444444449</c:v>
                </c:pt>
                <c:pt idx="4695">
                  <c:v>0.77451388888888884</c:v>
                </c:pt>
                <c:pt idx="4696">
                  <c:v>0.77458333333333329</c:v>
                </c:pt>
                <c:pt idx="4697">
                  <c:v>0.77465277777777775</c:v>
                </c:pt>
                <c:pt idx="4698">
                  <c:v>0.7747222222222222</c:v>
                </c:pt>
                <c:pt idx="4699">
                  <c:v>0.77479166666666666</c:v>
                </c:pt>
                <c:pt idx="4700">
                  <c:v>0.77486111111111111</c:v>
                </c:pt>
                <c:pt idx="4701">
                  <c:v>0.77493055555555557</c:v>
                </c:pt>
                <c:pt idx="4702">
                  <c:v>0.77500000000000002</c:v>
                </c:pt>
                <c:pt idx="4703">
                  <c:v>0.77506944444444448</c:v>
                </c:pt>
                <c:pt idx="4704">
                  <c:v>0.77513888888888893</c:v>
                </c:pt>
                <c:pt idx="4705">
                  <c:v>0.77520833333333339</c:v>
                </c:pt>
                <c:pt idx="4706">
                  <c:v>0.77527777777777773</c:v>
                </c:pt>
                <c:pt idx="4707">
                  <c:v>0.77534722222222219</c:v>
                </c:pt>
                <c:pt idx="4708">
                  <c:v>0.77541666666666664</c:v>
                </c:pt>
                <c:pt idx="4709">
                  <c:v>0.7754861111111111</c:v>
                </c:pt>
                <c:pt idx="4710">
                  <c:v>0.77555555555555555</c:v>
                </c:pt>
                <c:pt idx="4711">
                  <c:v>0.77562500000000001</c:v>
                </c:pt>
                <c:pt idx="4712">
                  <c:v>0.77569444444444446</c:v>
                </c:pt>
                <c:pt idx="4713">
                  <c:v>0.77576388888888892</c:v>
                </c:pt>
                <c:pt idx="4714">
                  <c:v>0.77583333333333337</c:v>
                </c:pt>
                <c:pt idx="4715">
                  <c:v>0.77590277777777783</c:v>
                </c:pt>
                <c:pt idx="4716">
                  <c:v>0.77597222222222217</c:v>
                </c:pt>
                <c:pt idx="4717">
                  <c:v>0.77604166666666663</c:v>
                </c:pt>
                <c:pt idx="4718">
                  <c:v>0.77611111111111108</c:v>
                </c:pt>
                <c:pt idx="4719">
                  <c:v>0.77618055555555554</c:v>
                </c:pt>
                <c:pt idx="4720">
                  <c:v>0.77625</c:v>
                </c:pt>
                <c:pt idx="4721">
                  <c:v>0.77631944444444445</c:v>
                </c:pt>
                <c:pt idx="4722">
                  <c:v>0.77638888888888891</c:v>
                </c:pt>
                <c:pt idx="4723">
                  <c:v>0.77645833333333336</c:v>
                </c:pt>
                <c:pt idx="4724">
                  <c:v>0.77652777777777782</c:v>
                </c:pt>
                <c:pt idx="4725">
                  <c:v>0.77659722222222227</c:v>
                </c:pt>
                <c:pt idx="4726">
                  <c:v>0.77666666666666662</c:v>
                </c:pt>
                <c:pt idx="4727">
                  <c:v>0.77673611111111107</c:v>
                </c:pt>
                <c:pt idx="4728">
                  <c:v>0.77680555555555553</c:v>
                </c:pt>
                <c:pt idx="4729">
                  <c:v>0.77687499999999998</c:v>
                </c:pt>
                <c:pt idx="4730">
                  <c:v>0.77694444444444444</c:v>
                </c:pt>
                <c:pt idx="4731">
                  <c:v>0.77701388888888889</c:v>
                </c:pt>
                <c:pt idx="4732">
                  <c:v>0.77708333333333335</c:v>
                </c:pt>
                <c:pt idx="4733">
                  <c:v>0.7771527777777778</c:v>
                </c:pt>
                <c:pt idx="4734">
                  <c:v>0.77722222222222226</c:v>
                </c:pt>
                <c:pt idx="4735">
                  <c:v>0.77729166666666671</c:v>
                </c:pt>
                <c:pt idx="4736">
                  <c:v>0.77736111111111106</c:v>
                </c:pt>
                <c:pt idx="4737">
                  <c:v>0.77743055555555551</c:v>
                </c:pt>
                <c:pt idx="4738">
                  <c:v>0.77749999999999997</c:v>
                </c:pt>
                <c:pt idx="4739">
                  <c:v>0.77756944444444442</c:v>
                </c:pt>
                <c:pt idx="4740">
                  <c:v>0.77763888888888888</c:v>
                </c:pt>
                <c:pt idx="4741">
                  <c:v>0.77770833333333333</c:v>
                </c:pt>
                <c:pt idx="4742">
                  <c:v>0.77777777777777779</c:v>
                </c:pt>
                <c:pt idx="4743">
                  <c:v>0.77784722222222225</c:v>
                </c:pt>
                <c:pt idx="4744">
                  <c:v>0.7779166666666667</c:v>
                </c:pt>
                <c:pt idx="4745">
                  <c:v>0.77798611111111116</c:v>
                </c:pt>
                <c:pt idx="4746">
                  <c:v>0.7780555555555555</c:v>
                </c:pt>
                <c:pt idx="4747">
                  <c:v>0.77812499999999996</c:v>
                </c:pt>
                <c:pt idx="4748">
                  <c:v>0.77819444444444441</c:v>
                </c:pt>
                <c:pt idx="4749">
                  <c:v>0.77826388888888887</c:v>
                </c:pt>
                <c:pt idx="4750">
                  <c:v>0.77833333333333332</c:v>
                </c:pt>
                <c:pt idx="4751">
                  <c:v>0.77840277777777778</c:v>
                </c:pt>
                <c:pt idx="4752">
                  <c:v>0.77847222222222223</c:v>
                </c:pt>
                <c:pt idx="4753">
                  <c:v>0.77854166666666669</c:v>
                </c:pt>
                <c:pt idx="4754">
                  <c:v>0.77861111111111114</c:v>
                </c:pt>
                <c:pt idx="4755">
                  <c:v>0.7786805555555556</c:v>
                </c:pt>
                <c:pt idx="4756">
                  <c:v>0.77875000000000005</c:v>
                </c:pt>
                <c:pt idx="4757">
                  <c:v>0.7788194444444444</c:v>
                </c:pt>
                <c:pt idx="4758">
                  <c:v>0.77888888888888885</c:v>
                </c:pt>
                <c:pt idx="4759">
                  <c:v>0.77895833333333331</c:v>
                </c:pt>
                <c:pt idx="4760">
                  <c:v>0.77902777777777776</c:v>
                </c:pt>
                <c:pt idx="4761">
                  <c:v>0.77909722222222222</c:v>
                </c:pt>
                <c:pt idx="4762">
                  <c:v>0.77916666666666667</c:v>
                </c:pt>
                <c:pt idx="4763">
                  <c:v>0.77923611111111113</c:v>
                </c:pt>
                <c:pt idx="4764">
                  <c:v>0.77930555555555558</c:v>
                </c:pt>
                <c:pt idx="4765">
                  <c:v>0.77937500000000004</c:v>
                </c:pt>
                <c:pt idx="4766">
                  <c:v>0.7794444444444445</c:v>
                </c:pt>
                <c:pt idx="4767">
                  <c:v>0.77951388888888884</c:v>
                </c:pt>
                <c:pt idx="4768">
                  <c:v>0.77958333333333329</c:v>
                </c:pt>
                <c:pt idx="4769">
                  <c:v>0.77965277777777775</c:v>
                </c:pt>
                <c:pt idx="4770">
                  <c:v>0.77972222222222221</c:v>
                </c:pt>
                <c:pt idx="4771">
                  <c:v>0.77979166666666666</c:v>
                </c:pt>
                <c:pt idx="4772">
                  <c:v>0.77986111111111112</c:v>
                </c:pt>
                <c:pt idx="4773">
                  <c:v>0.77993055555555557</c:v>
                </c:pt>
                <c:pt idx="4774">
                  <c:v>0.78</c:v>
                </c:pt>
                <c:pt idx="4775">
                  <c:v>0.78006944444444448</c:v>
                </c:pt>
                <c:pt idx="4776">
                  <c:v>0.78013888888888894</c:v>
                </c:pt>
                <c:pt idx="4777">
                  <c:v>0.78020833333333328</c:v>
                </c:pt>
                <c:pt idx="4778">
                  <c:v>0.78027777777777774</c:v>
                </c:pt>
                <c:pt idx="4779">
                  <c:v>0.78034722222222219</c:v>
                </c:pt>
                <c:pt idx="4780">
                  <c:v>0.78041666666666665</c:v>
                </c:pt>
                <c:pt idx="4781">
                  <c:v>0.7804861111111111</c:v>
                </c:pt>
                <c:pt idx="4782">
                  <c:v>0.78055555555555556</c:v>
                </c:pt>
                <c:pt idx="4783">
                  <c:v>0.78062500000000001</c:v>
                </c:pt>
                <c:pt idx="4784">
                  <c:v>0.78069444444444447</c:v>
                </c:pt>
                <c:pt idx="4785">
                  <c:v>0.78076388888888892</c:v>
                </c:pt>
                <c:pt idx="4786">
                  <c:v>0.78083333333333338</c:v>
                </c:pt>
                <c:pt idx="4787">
                  <c:v>0.78090277777777772</c:v>
                </c:pt>
                <c:pt idx="4788">
                  <c:v>0.78097222222222218</c:v>
                </c:pt>
                <c:pt idx="4789">
                  <c:v>0.78104166666666663</c:v>
                </c:pt>
                <c:pt idx="4790">
                  <c:v>0.78111111111111109</c:v>
                </c:pt>
                <c:pt idx="4791">
                  <c:v>0.78118055555555554</c:v>
                </c:pt>
                <c:pt idx="4792">
                  <c:v>0.78125</c:v>
                </c:pt>
                <c:pt idx="4793">
                  <c:v>0.78131944444444446</c:v>
                </c:pt>
                <c:pt idx="4794">
                  <c:v>0.78138888888888891</c:v>
                </c:pt>
                <c:pt idx="4795">
                  <c:v>0.78145833333333337</c:v>
                </c:pt>
                <c:pt idx="4796">
                  <c:v>0.78152777777777782</c:v>
                </c:pt>
                <c:pt idx="4797">
                  <c:v>0.78159722222222228</c:v>
                </c:pt>
                <c:pt idx="4798">
                  <c:v>0.78166666666666662</c:v>
                </c:pt>
                <c:pt idx="4799">
                  <c:v>0.78173611111111108</c:v>
                </c:pt>
                <c:pt idx="4800">
                  <c:v>0.78180555555555553</c:v>
                </c:pt>
                <c:pt idx="4801">
                  <c:v>0.78187499999999999</c:v>
                </c:pt>
                <c:pt idx="4802">
                  <c:v>0.78194444444444444</c:v>
                </c:pt>
                <c:pt idx="4803">
                  <c:v>0.7820138888888889</c:v>
                </c:pt>
                <c:pt idx="4804">
                  <c:v>0.78208333333333335</c:v>
                </c:pt>
                <c:pt idx="4805">
                  <c:v>0.78215277777777781</c:v>
                </c:pt>
                <c:pt idx="4806">
                  <c:v>0.78222222222222226</c:v>
                </c:pt>
                <c:pt idx="4807">
                  <c:v>0.78229166666666672</c:v>
                </c:pt>
                <c:pt idx="4808">
                  <c:v>0.78236111111111106</c:v>
                </c:pt>
                <c:pt idx="4809">
                  <c:v>0.78243055555555552</c:v>
                </c:pt>
                <c:pt idx="4810">
                  <c:v>0.78249999999999997</c:v>
                </c:pt>
                <c:pt idx="4811">
                  <c:v>0.78256944444444443</c:v>
                </c:pt>
                <c:pt idx="4812">
                  <c:v>0.78263888888888888</c:v>
                </c:pt>
                <c:pt idx="4813">
                  <c:v>0.78270833333333334</c:v>
                </c:pt>
                <c:pt idx="4814">
                  <c:v>0.78277777777777779</c:v>
                </c:pt>
                <c:pt idx="4815">
                  <c:v>0.78284722222222225</c:v>
                </c:pt>
                <c:pt idx="4816">
                  <c:v>0.78291666666666671</c:v>
                </c:pt>
                <c:pt idx="4817">
                  <c:v>0.78298611111111116</c:v>
                </c:pt>
                <c:pt idx="4818">
                  <c:v>0.7830555555555555</c:v>
                </c:pt>
                <c:pt idx="4819">
                  <c:v>0.78312499999999996</c:v>
                </c:pt>
                <c:pt idx="4820">
                  <c:v>0.78319444444444442</c:v>
                </c:pt>
                <c:pt idx="4821">
                  <c:v>0.78326388888888887</c:v>
                </c:pt>
                <c:pt idx="4822">
                  <c:v>0.78333333333333333</c:v>
                </c:pt>
                <c:pt idx="4823">
                  <c:v>0.78340277777777778</c:v>
                </c:pt>
                <c:pt idx="4824">
                  <c:v>0.78347222222222224</c:v>
                </c:pt>
                <c:pt idx="4825">
                  <c:v>0.78354166666666669</c:v>
                </c:pt>
                <c:pt idx="4826">
                  <c:v>0.78361111111111115</c:v>
                </c:pt>
                <c:pt idx="4827">
                  <c:v>0.7836805555555556</c:v>
                </c:pt>
                <c:pt idx="4828">
                  <c:v>0.78374999999999995</c:v>
                </c:pt>
                <c:pt idx="4829">
                  <c:v>0.7838194444444444</c:v>
                </c:pt>
                <c:pt idx="4830">
                  <c:v>0.78388888888888886</c:v>
                </c:pt>
                <c:pt idx="4831">
                  <c:v>0.78395833333333331</c:v>
                </c:pt>
                <c:pt idx="4832">
                  <c:v>0.78402777777777777</c:v>
                </c:pt>
                <c:pt idx="4833">
                  <c:v>0.78409722222222222</c:v>
                </c:pt>
                <c:pt idx="4834">
                  <c:v>0.78416666666666668</c:v>
                </c:pt>
                <c:pt idx="4835">
                  <c:v>0.78423611111111113</c:v>
                </c:pt>
                <c:pt idx="4836">
                  <c:v>0.78430555555555559</c:v>
                </c:pt>
                <c:pt idx="4837">
                  <c:v>0.78437500000000004</c:v>
                </c:pt>
                <c:pt idx="4838">
                  <c:v>0.7844444444444445</c:v>
                </c:pt>
                <c:pt idx="4839">
                  <c:v>0.78451388888888884</c:v>
                </c:pt>
                <c:pt idx="4840">
                  <c:v>0.7845833333333333</c:v>
                </c:pt>
                <c:pt idx="4841">
                  <c:v>0.78465277777777775</c:v>
                </c:pt>
                <c:pt idx="4842">
                  <c:v>0.78472222222222221</c:v>
                </c:pt>
                <c:pt idx="4843">
                  <c:v>0.78479166666666667</c:v>
                </c:pt>
                <c:pt idx="4844">
                  <c:v>0.78486111111111112</c:v>
                </c:pt>
                <c:pt idx="4845">
                  <c:v>0.78493055555555558</c:v>
                </c:pt>
                <c:pt idx="4846">
                  <c:v>0.78500000000000003</c:v>
                </c:pt>
                <c:pt idx="4847">
                  <c:v>0.78506944444444449</c:v>
                </c:pt>
                <c:pt idx="4848">
                  <c:v>0.78513888888888894</c:v>
                </c:pt>
                <c:pt idx="4849">
                  <c:v>0.78520833333333329</c:v>
                </c:pt>
                <c:pt idx="4850">
                  <c:v>0.78527777777777774</c:v>
                </c:pt>
                <c:pt idx="4851">
                  <c:v>0.7853472222222222</c:v>
                </c:pt>
                <c:pt idx="4852">
                  <c:v>0.78541666666666665</c:v>
                </c:pt>
                <c:pt idx="4853">
                  <c:v>0.78548611111111111</c:v>
                </c:pt>
                <c:pt idx="4854">
                  <c:v>0.78555555555555556</c:v>
                </c:pt>
                <c:pt idx="4855">
                  <c:v>0.78562500000000002</c:v>
                </c:pt>
                <c:pt idx="4856">
                  <c:v>0.78569444444444447</c:v>
                </c:pt>
                <c:pt idx="4857">
                  <c:v>0.78576388888888893</c:v>
                </c:pt>
                <c:pt idx="4858">
                  <c:v>0.78583333333333338</c:v>
                </c:pt>
                <c:pt idx="4859">
                  <c:v>0.78590277777777773</c:v>
                </c:pt>
                <c:pt idx="4860">
                  <c:v>0.78597222222222218</c:v>
                </c:pt>
                <c:pt idx="4861">
                  <c:v>0.78604166666666664</c:v>
                </c:pt>
                <c:pt idx="4862">
                  <c:v>0.78611111111111109</c:v>
                </c:pt>
                <c:pt idx="4863">
                  <c:v>0.78618055555555555</c:v>
                </c:pt>
                <c:pt idx="4864">
                  <c:v>0.78625</c:v>
                </c:pt>
                <c:pt idx="4865">
                  <c:v>0.78631944444444446</c:v>
                </c:pt>
                <c:pt idx="4866">
                  <c:v>0.78638888888888892</c:v>
                </c:pt>
                <c:pt idx="4867">
                  <c:v>0.78645833333333337</c:v>
                </c:pt>
                <c:pt idx="4868">
                  <c:v>0.78652777777777783</c:v>
                </c:pt>
                <c:pt idx="4869">
                  <c:v>0.78659722222222217</c:v>
                </c:pt>
                <c:pt idx="4870">
                  <c:v>0.78666666666666663</c:v>
                </c:pt>
                <c:pt idx="4871">
                  <c:v>0.78673611111111108</c:v>
                </c:pt>
                <c:pt idx="4872">
                  <c:v>0.78680555555555554</c:v>
                </c:pt>
                <c:pt idx="4873">
                  <c:v>0.78687499999999999</c:v>
                </c:pt>
                <c:pt idx="4874">
                  <c:v>0.78694444444444445</c:v>
                </c:pt>
                <c:pt idx="4875">
                  <c:v>0.7870138888888889</c:v>
                </c:pt>
                <c:pt idx="4876">
                  <c:v>0.78708333333333336</c:v>
                </c:pt>
                <c:pt idx="4877">
                  <c:v>0.78715277777777781</c:v>
                </c:pt>
                <c:pt idx="4878">
                  <c:v>0.78722222222222227</c:v>
                </c:pt>
                <c:pt idx="4879">
                  <c:v>0.78729166666666661</c:v>
                </c:pt>
                <c:pt idx="4880">
                  <c:v>0.78736111111111107</c:v>
                </c:pt>
                <c:pt idx="4881">
                  <c:v>0.78743055555555552</c:v>
                </c:pt>
                <c:pt idx="4882">
                  <c:v>0.78749999999999998</c:v>
                </c:pt>
                <c:pt idx="4883">
                  <c:v>0.78756944444444443</c:v>
                </c:pt>
                <c:pt idx="4884">
                  <c:v>0.78763888888888889</c:v>
                </c:pt>
                <c:pt idx="4885">
                  <c:v>0.78770833333333334</c:v>
                </c:pt>
                <c:pt idx="4886">
                  <c:v>0.7877777777777778</c:v>
                </c:pt>
                <c:pt idx="4887">
                  <c:v>0.78784722222222225</c:v>
                </c:pt>
                <c:pt idx="4888">
                  <c:v>0.78791666666666671</c:v>
                </c:pt>
                <c:pt idx="4889">
                  <c:v>0.78798611111111116</c:v>
                </c:pt>
                <c:pt idx="4890">
                  <c:v>0.78805555555555551</c:v>
                </c:pt>
                <c:pt idx="4891">
                  <c:v>0.78812499999999996</c:v>
                </c:pt>
                <c:pt idx="4892">
                  <c:v>0.78819444444444442</c:v>
                </c:pt>
                <c:pt idx="4893">
                  <c:v>0.78826388888888888</c:v>
                </c:pt>
                <c:pt idx="4894">
                  <c:v>0.78833333333333333</c:v>
                </c:pt>
                <c:pt idx="4895">
                  <c:v>0.78840277777777779</c:v>
                </c:pt>
                <c:pt idx="4896">
                  <c:v>0.78847222222222224</c:v>
                </c:pt>
                <c:pt idx="4897">
                  <c:v>0.7885416666666667</c:v>
                </c:pt>
                <c:pt idx="4898">
                  <c:v>0.78861111111111115</c:v>
                </c:pt>
                <c:pt idx="4899">
                  <c:v>0.78868055555555561</c:v>
                </c:pt>
                <c:pt idx="4900">
                  <c:v>0.78874999999999995</c:v>
                </c:pt>
                <c:pt idx="4901">
                  <c:v>0.78881944444444441</c:v>
                </c:pt>
                <c:pt idx="4902">
                  <c:v>0.78888888888888886</c:v>
                </c:pt>
                <c:pt idx="4903">
                  <c:v>0.78895833333333332</c:v>
                </c:pt>
                <c:pt idx="4904">
                  <c:v>0.78902777777777777</c:v>
                </c:pt>
                <c:pt idx="4905">
                  <c:v>0.78909722222222223</c:v>
                </c:pt>
                <c:pt idx="4906">
                  <c:v>0.78916666666666668</c:v>
                </c:pt>
                <c:pt idx="4907">
                  <c:v>0.78923611111111114</c:v>
                </c:pt>
                <c:pt idx="4908">
                  <c:v>0.78930555555555559</c:v>
                </c:pt>
                <c:pt idx="4909">
                  <c:v>0.78937500000000005</c:v>
                </c:pt>
                <c:pt idx="4910">
                  <c:v>0.78944444444444439</c:v>
                </c:pt>
                <c:pt idx="4911">
                  <c:v>0.78951388888888885</c:v>
                </c:pt>
                <c:pt idx="4912">
                  <c:v>0.7895833333333333</c:v>
                </c:pt>
                <c:pt idx="4913">
                  <c:v>0.78965277777777776</c:v>
                </c:pt>
                <c:pt idx="4914">
                  <c:v>0.78972222222222221</c:v>
                </c:pt>
                <c:pt idx="4915">
                  <c:v>0.78979166666666667</c:v>
                </c:pt>
                <c:pt idx="4916">
                  <c:v>0.78986111111111112</c:v>
                </c:pt>
                <c:pt idx="4917">
                  <c:v>0.78993055555555558</c:v>
                </c:pt>
                <c:pt idx="4918">
                  <c:v>0.79</c:v>
                </c:pt>
                <c:pt idx="4919">
                  <c:v>0.79006944444444449</c:v>
                </c:pt>
                <c:pt idx="4920">
                  <c:v>0.79013888888888884</c:v>
                </c:pt>
                <c:pt idx="4921">
                  <c:v>0.79020833333333329</c:v>
                </c:pt>
                <c:pt idx="4922">
                  <c:v>0.79027777777777775</c:v>
                </c:pt>
                <c:pt idx="4923">
                  <c:v>0.7903472222222222</c:v>
                </c:pt>
                <c:pt idx="4924">
                  <c:v>0.79041666666666666</c:v>
                </c:pt>
                <c:pt idx="4925">
                  <c:v>0.79048611111111111</c:v>
                </c:pt>
                <c:pt idx="4926">
                  <c:v>0.79055555555555557</c:v>
                </c:pt>
                <c:pt idx="4927">
                  <c:v>0.79062500000000002</c:v>
                </c:pt>
                <c:pt idx="4928">
                  <c:v>0.79069444444444448</c:v>
                </c:pt>
                <c:pt idx="4929">
                  <c:v>0.79076388888888893</c:v>
                </c:pt>
                <c:pt idx="4930">
                  <c:v>0.79083333333333339</c:v>
                </c:pt>
                <c:pt idx="4931">
                  <c:v>0.79090277777777773</c:v>
                </c:pt>
                <c:pt idx="4932">
                  <c:v>0.79097222222222219</c:v>
                </c:pt>
                <c:pt idx="4933">
                  <c:v>0.79104166666666664</c:v>
                </c:pt>
                <c:pt idx="4934">
                  <c:v>0.7911111111111111</c:v>
                </c:pt>
                <c:pt idx="4935">
                  <c:v>0.79118055555555555</c:v>
                </c:pt>
                <c:pt idx="4936">
                  <c:v>0.79125000000000001</c:v>
                </c:pt>
                <c:pt idx="4937">
                  <c:v>0.79131944444444446</c:v>
                </c:pt>
                <c:pt idx="4938">
                  <c:v>0.79138888888888892</c:v>
                </c:pt>
                <c:pt idx="4939">
                  <c:v>0.79145833333333337</c:v>
                </c:pt>
                <c:pt idx="4940">
                  <c:v>0.79152777777777783</c:v>
                </c:pt>
                <c:pt idx="4941">
                  <c:v>0.79159722222222217</c:v>
                </c:pt>
                <c:pt idx="4942">
                  <c:v>0.79166666666666663</c:v>
                </c:pt>
                <c:pt idx="4943">
                  <c:v>0.79173611111111108</c:v>
                </c:pt>
                <c:pt idx="4944">
                  <c:v>0.79180555555555554</c:v>
                </c:pt>
                <c:pt idx="4945">
                  <c:v>0.791875</c:v>
                </c:pt>
                <c:pt idx="4946">
                  <c:v>0.79194444444444445</c:v>
                </c:pt>
                <c:pt idx="4947">
                  <c:v>0.79201388888888891</c:v>
                </c:pt>
                <c:pt idx="4948">
                  <c:v>0.79208333333333336</c:v>
                </c:pt>
                <c:pt idx="4949">
                  <c:v>0.79215277777777782</c:v>
                </c:pt>
                <c:pt idx="4950">
                  <c:v>0.79222222222222227</c:v>
                </c:pt>
                <c:pt idx="4951">
                  <c:v>0.79229166666666662</c:v>
                </c:pt>
                <c:pt idx="4952">
                  <c:v>0.79236111111111107</c:v>
                </c:pt>
                <c:pt idx="4953">
                  <c:v>0.79243055555555553</c:v>
                </c:pt>
                <c:pt idx="4954">
                  <c:v>0.79249999999999998</c:v>
                </c:pt>
                <c:pt idx="4955">
                  <c:v>0.79256944444444444</c:v>
                </c:pt>
                <c:pt idx="4956">
                  <c:v>0.79263888888888889</c:v>
                </c:pt>
                <c:pt idx="4957">
                  <c:v>0.79270833333333335</c:v>
                </c:pt>
                <c:pt idx="4958">
                  <c:v>0.7927777777777778</c:v>
                </c:pt>
                <c:pt idx="4959">
                  <c:v>0.79284722222222226</c:v>
                </c:pt>
                <c:pt idx="4960">
                  <c:v>0.79291666666666671</c:v>
                </c:pt>
                <c:pt idx="4961">
                  <c:v>0.79298611111111106</c:v>
                </c:pt>
                <c:pt idx="4962">
                  <c:v>0.79305555555555551</c:v>
                </c:pt>
                <c:pt idx="4963">
                  <c:v>0.79312499999999997</c:v>
                </c:pt>
                <c:pt idx="4964">
                  <c:v>0.79319444444444442</c:v>
                </c:pt>
                <c:pt idx="4965">
                  <c:v>0.79326388888888888</c:v>
                </c:pt>
                <c:pt idx="4966">
                  <c:v>0.79333333333333333</c:v>
                </c:pt>
                <c:pt idx="4967">
                  <c:v>0.79340277777777779</c:v>
                </c:pt>
                <c:pt idx="4968">
                  <c:v>0.79347222222222225</c:v>
                </c:pt>
                <c:pt idx="4969">
                  <c:v>0.7935416666666667</c:v>
                </c:pt>
                <c:pt idx="4970">
                  <c:v>0.79361111111111116</c:v>
                </c:pt>
                <c:pt idx="4971">
                  <c:v>0.7936805555555555</c:v>
                </c:pt>
                <c:pt idx="4972">
                  <c:v>0.79374999999999996</c:v>
                </c:pt>
                <c:pt idx="4973">
                  <c:v>0.79381944444444441</c:v>
                </c:pt>
                <c:pt idx="4974">
                  <c:v>0.79388888888888887</c:v>
                </c:pt>
                <c:pt idx="4975">
                  <c:v>0.79395833333333332</c:v>
                </c:pt>
                <c:pt idx="4976">
                  <c:v>0.79402777777777778</c:v>
                </c:pt>
                <c:pt idx="4977">
                  <c:v>0.79409722222222223</c:v>
                </c:pt>
                <c:pt idx="4978">
                  <c:v>0.79416666666666669</c:v>
                </c:pt>
                <c:pt idx="4979">
                  <c:v>0.79423611111111114</c:v>
                </c:pt>
                <c:pt idx="4980">
                  <c:v>0.7943055555555556</c:v>
                </c:pt>
                <c:pt idx="4981">
                  <c:v>0.79437500000000005</c:v>
                </c:pt>
                <c:pt idx="4982">
                  <c:v>0.7944444444444444</c:v>
                </c:pt>
                <c:pt idx="4983">
                  <c:v>0.79451388888888885</c:v>
                </c:pt>
                <c:pt idx="4984">
                  <c:v>0.79458333333333331</c:v>
                </c:pt>
                <c:pt idx="4985">
                  <c:v>0.79465277777777776</c:v>
                </c:pt>
                <c:pt idx="4986">
                  <c:v>0.79472222222222222</c:v>
                </c:pt>
                <c:pt idx="4987">
                  <c:v>0.79479166666666667</c:v>
                </c:pt>
                <c:pt idx="4988">
                  <c:v>0.79486111111111113</c:v>
                </c:pt>
                <c:pt idx="4989">
                  <c:v>0.79493055555555558</c:v>
                </c:pt>
                <c:pt idx="4990">
                  <c:v>0.79500000000000004</c:v>
                </c:pt>
                <c:pt idx="4991">
                  <c:v>0.7950694444444445</c:v>
                </c:pt>
                <c:pt idx="4992">
                  <c:v>0.79513888888888884</c:v>
                </c:pt>
                <c:pt idx="4993">
                  <c:v>0.79520833333333329</c:v>
                </c:pt>
                <c:pt idx="4994">
                  <c:v>0.79527777777777775</c:v>
                </c:pt>
                <c:pt idx="4995">
                  <c:v>0.79534722222222221</c:v>
                </c:pt>
                <c:pt idx="4996">
                  <c:v>0.79541666666666666</c:v>
                </c:pt>
                <c:pt idx="4997">
                  <c:v>0.79548611111111112</c:v>
                </c:pt>
                <c:pt idx="4998">
                  <c:v>0.79555555555555557</c:v>
                </c:pt>
                <c:pt idx="4999">
                  <c:v>0.79562500000000003</c:v>
                </c:pt>
                <c:pt idx="5000">
                  <c:v>0.79569444444444448</c:v>
                </c:pt>
                <c:pt idx="5001">
                  <c:v>0.79576388888888894</c:v>
                </c:pt>
                <c:pt idx="5002">
                  <c:v>0.79583333333333328</c:v>
                </c:pt>
                <c:pt idx="5003">
                  <c:v>0.79590277777777774</c:v>
                </c:pt>
                <c:pt idx="5004">
                  <c:v>0.79597222222222219</c:v>
                </c:pt>
                <c:pt idx="5005">
                  <c:v>0.79604166666666665</c:v>
                </c:pt>
                <c:pt idx="5006">
                  <c:v>0.7961111111111111</c:v>
                </c:pt>
                <c:pt idx="5007">
                  <c:v>0.79618055555555556</c:v>
                </c:pt>
                <c:pt idx="5008">
                  <c:v>0.79625000000000001</c:v>
                </c:pt>
                <c:pt idx="5009">
                  <c:v>0.79631944444444447</c:v>
                </c:pt>
                <c:pt idx="5010">
                  <c:v>0.79638888888888892</c:v>
                </c:pt>
                <c:pt idx="5011">
                  <c:v>0.79645833333333338</c:v>
                </c:pt>
                <c:pt idx="5012">
                  <c:v>0.79652777777777772</c:v>
                </c:pt>
                <c:pt idx="5013">
                  <c:v>0.79659722222222218</c:v>
                </c:pt>
                <c:pt idx="5014">
                  <c:v>0.79666666666666663</c:v>
                </c:pt>
                <c:pt idx="5015">
                  <c:v>0.79673611111111109</c:v>
                </c:pt>
                <c:pt idx="5016">
                  <c:v>0.79680555555555554</c:v>
                </c:pt>
                <c:pt idx="5017">
                  <c:v>0.796875</c:v>
                </c:pt>
                <c:pt idx="5018">
                  <c:v>0.79694444444444446</c:v>
                </c:pt>
                <c:pt idx="5019">
                  <c:v>0.79701388888888891</c:v>
                </c:pt>
                <c:pt idx="5020">
                  <c:v>0.79708333333333337</c:v>
                </c:pt>
                <c:pt idx="5021">
                  <c:v>0.79715277777777782</c:v>
                </c:pt>
                <c:pt idx="5022">
                  <c:v>0.79722222222222228</c:v>
                </c:pt>
                <c:pt idx="5023">
                  <c:v>0.79729166666666662</c:v>
                </c:pt>
                <c:pt idx="5024">
                  <c:v>0.79736111111111108</c:v>
                </c:pt>
                <c:pt idx="5025">
                  <c:v>0.79743055555555553</c:v>
                </c:pt>
                <c:pt idx="5026">
                  <c:v>0.79749999999999999</c:v>
                </c:pt>
                <c:pt idx="5027">
                  <c:v>0.79756944444444444</c:v>
                </c:pt>
                <c:pt idx="5028">
                  <c:v>0.7976388888888889</c:v>
                </c:pt>
                <c:pt idx="5029">
                  <c:v>0.79770833333333335</c:v>
                </c:pt>
                <c:pt idx="5030">
                  <c:v>0.79777777777777781</c:v>
                </c:pt>
                <c:pt idx="5031">
                  <c:v>0.79784722222222226</c:v>
                </c:pt>
                <c:pt idx="5032">
                  <c:v>0.79791666666666672</c:v>
                </c:pt>
                <c:pt idx="5033">
                  <c:v>0.79798611111111106</c:v>
                </c:pt>
                <c:pt idx="5034">
                  <c:v>0.79805555555555552</c:v>
                </c:pt>
                <c:pt idx="5035">
                  <c:v>0.79812499999999997</c:v>
                </c:pt>
                <c:pt idx="5036">
                  <c:v>0.79819444444444443</c:v>
                </c:pt>
                <c:pt idx="5037">
                  <c:v>0.79826388888888888</c:v>
                </c:pt>
                <c:pt idx="5038">
                  <c:v>0.79833333333333334</c:v>
                </c:pt>
                <c:pt idx="5039">
                  <c:v>0.79840277777777779</c:v>
                </c:pt>
                <c:pt idx="5040">
                  <c:v>0.79847222222222225</c:v>
                </c:pt>
                <c:pt idx="5041">
                  <c:v>0.79854166666666671</c:v>
                </c:pt>
                <c:pt idx="5042">
                  <c:v>0.79861111111111116</c:v>
                </c:pt>
                <c:pt idx="5043">
                  <c:v>0.7986805555555555</c:v>
                </c:pt>
                <c:pt idx="5044">
                  <c:v>0.79874999999999996</c:v>
                </c:pt>
                <c:pt idx="5045">
                  <c:v>0.79881944444444442</c:v>
                </c:pt>
                <c:pt idx="5046">
                  <c:v>0.79888888888888887</c:v>
                </c:pt>
                <c:pt idx="5047">
                  <c:v>0.79895833333333333</c:v>
                </c:pt>
                <c:pt idx="5048">
                  <c:v>0.79902777777777778</c:v>
                </c:pt>
                <c:pt idx="5049">
                  <c:v>0.79909722222222224</c:v>
                </c:pt>
                <c:pt idx="5050">
                  <c:v>0.79916666666666669</c:v>
                </c:pt>
                <c:pt idx="5051">
                  <c:v>0.79923611111111115</c:v>
                </c:pt>
                <c:pt idx="5052">
                  <c:v>0.7993055555555556</c:v>
                </c:pt>
                <c:pt idx="5053">
                  <c:v>0.79937499999999995</c:v>
                </c:pt>
                <c:pt idx="5054">
                  <c:v>0.7994444444444444</c:v>
                </c:pt>
                <c:pt idx="5055">
                  <c:v>0.79951388888888886</c:v>
                </c:pt>
                <c:pt idx="5056">
                  <c:v>0.79958333333333331</c:v>
                </c:pt>
                <c:pt idx="5057">
                  <c:v>0.79965277777777777</c:v>
                </c:pt>
                <c:pt idx="5058">
                  <c:v>0.79972222222222222</c:v>
                </c:pt>
                <c:pt idx="5059">
                  <c:v>0.79979166666666668</c:v>
                </c:pt>
                <c:pt idx="5060">
                  <c:v>0.79986111111111113</c:v>
                </c:pt>
                <c:pt idx="5061">
                  <c:v>0.79993055555555559</c:v>
                </c:pt>
                <c:pt idx="5062">
                  <c:v>0.8</c:v>
                </c:pt>
                <c:pt idx="5063">
                  <c:v>0.8000694444444445</c:v>
                </c:pt>
                <c:pt idx="5064">
                  <c:v>0.80013888888888884</c:v>
                </c:pt>
                <c:pt idx="5065">
                  <c:v>0.8002083333333333</c:v>
                </c:pt>
                <c:pt idx="5066">
                  <c:v>0.80027777777777775</c:v>
                </c:pt>
                <c:pt idx="5067">
                  <c:v>0.80034722222222221</c:v>
                </c:pt>
                <c:pt idx="5068">
                  <c:v>0.80041666666666667</c:v>
                </c:pt>
                <c:pt idx="5069">
                  <c:v>0.80048611111111112</c:v>
                </c:pt>
                <c:pt idx="5070">
                  <c:v>0.80055555555555558</c:v>
                </c:pt>
                <c:pt idx="5071">
                  <c:v>0.80062500000000003</c:v>
                </c:pt>
                <c:pt idx="5072">
                  <c:v>0.80069444444444449</c:v>
                </c:pt>
                <c:pt idx="5073">
                  <c:v>0.80076388888888894</c:v>
                </c:pt>
                <c:pt idx="5074">
                  <c:v>0.80083333333333329</c:v>
                </c:pt>
                <c:pt idx="5075">
                  <c:v>0.80090277777777774</c:v>
                </c:pt>
                <c:pt idx="5076">
                  <c:v>0.8009722222222222</c:v>
                </c:pt>
                <c:pt idx="5077">
                  <c:v>0.80104166666666665</c:v>
                </c:pt>
                <c:pt idx="5078">
                  <c:v>0.80111111111111111</c:v>
                </c:pt>
                <c:pt idx="5079">
                  <c:v>0.80118055555555556</c:v>
                </c:pt>
                <c:pt idx="5080">
                  <c:v>0.80125000000000002</c:v>
                </c:pt>
                <c:pt idx="5081">
                  <c:v>0.80131944444444447</c:v>
                </c:pt>
                <c:pt idx="5082">
                  <c:v>0.80138888888888893</c:v>
                </c:pt>
                <c:pt idx="5083">
                  <c:v>0.80145833333333338</c:v>
                </c:pt>
                <c:pt idx="5084">
                  <c:v>0.80152777777777773</c:v>
                </c:pt>
                <c:pt idx="5085">
                  <c:v>0.80159722222222218</c:v>
                </c:pt>
                <c:pt idx="5086">
                  <c:v>0.80166666666666664</c:v>
                </c:pt>
                <c:pt idx="5087">
                  <c:v>0.80173611111111109</c:v>
                </c:pt>
                <c:pt idx="5088">
                  <c:v>0.80180555555555555</c:v>
                </c:pt>
                <c:pt idx="5089">
                  <c:v>0.801875</c:v>
                </c:pt>
                <c:pt idx="5090">
                  <c:v>0.80194444444444446</c:v>
                </c:pt>
                <c:pt idx="5091">
                  <c:v>0.80201388888888892</c:v>
                </c:pt>
                <c:pt idx="5092">
                  <c:v>0.80208333333333337</c:v>
                </c:pt>
                <c:pt idx="5093">
                  <c:v>0.80215277777777783</c:v>
                </c:pt>
                <c:pt idx="5094">
                  <c:v>0.80222222222222217</c:v>
                </c:pt>
                <c:pt idx="5095">
                  <c:v>0.80229166666666663</c:v>
                </c:pt>
                <c:pt idx="5096">
                  <c:v>0.80236111111111108</c:v>
                </c:pt>
                <c:pt idx="5097">
                  <c:v>0.80243055555555554</c:v>
                </c:pt>
                <c:pt idx="5098">
                  <c:v>0.80249999999999999</c:v>
                </c:pt>
                <c:pt idx="5099">
                  <c:v>0.80256944444444445</c:v>
                </c:pt>
                <c:pt idx="5100">
                  <c:v>0.8026388888888889</c:v>
                </c:pt>
                <c:pt idx="5101">
                  <c:v>0.80270833333333336</c:v>
                </c:pt>
                <c:pt idx="5102">
                  <c:v>0.80277777777777781</c:v>
                </c:pt>
                <c:pt idx="5103">
                  <c:v>0.80284722222222227</c:v>
                </c:pt>
                <c:pt idx="5104">
                  <c:v>0.80291666666666661</c:v>
                </c:pt>
                <c:pt idx="5105">
                  <c:v>0.80298611111111107</c:v>
                </c:pt>
                <c:pt idx="5106">
                  <c:v>0.80305555555555552</c:v>
                </c:pt>
                <c:pt idx="5107">
                  <c:v>0.80312499999999998</c:v>
                </c:pt>
                <c:pt idx="5108">
                  <c:v>0.80319444444444443</c:v>
                </c:pt>
                <c:pt idx="5109">
                  <c:v>0.80326388888888889</c:v>
                </c:pt>
                <c:pt idx="5110">
                  <c:v>0.80333333333333334</c:v>
                </c:pt>
                <c:pt idx="5111">
                  <c:v>0.8034027777777778</c:v>
                </c:pt>
                <c:pt idx="5112">
                  <c:v>0.80347222222222225</c:v>
                </c:pt>
                <c:pt idx="5113">
                  <c:v>0.80354166666666671</c:v>
                </c:pt>
                <c:pt idx="5114">
                  <c:v>0.80361111111111116</c:v>
                </c:pt>
                <c:pt idx="5115">
                  <c:v>0.80368055555555551</c:v>
                </c:pt>
                <c:pt idx="5116">
                  <c:v>0.80374999999999996</c:v>
                </c:pt>
                <c:pt idx="5117">
                  <c:v>0.80381944444444442</c:v>
                </c:pt>
                <c:pt idx="5118">
                  <c:v>0.80388888888888888</c:v>
                </c:pt>
                <c:pt idx="5119">
                  <c:v>0.80395833333333333</c:v>
                </c:pt>
                <c:pt idx="5120">
                  <c:v>0.80402777777777779</c:v>
                </c:pt>
                <c:pt idx="5121">
                  <c:v>0.80409722222222224</c:v>
                </c:pt>
                <c:pt idx="5122">
                  <c:v>0.8041666666666667</c:v>
                </c:pt>
                <c:pt idx="5123">
                  <c:v>0.80423611111111115</c:v>
                </c:pt>
                <c:pt idx="5124">
                  <c:v>0.80430555555555561</c:v>
                </c:pt>
                <c:pt idx="5125">
                  <c:v>0.80437499999999995</c:v>
                </c:pt>
                <c:pt idx="5126">
                  <c:v>0.80444444444444441</c:v>
                </c:pt>
                <c:pt idx="5127">
                  <c:v>0.80451388888888886</c:v>
                </c:pt>
                <c:pt idx="5128">
                  <c:v>0.80458333333333332</c:v>
                </c:pt>
                <c:pt idx="5129">
                  <c:v>0.80465277777777777</c:v>
                </c:pt>
                <c:pt idx="5130">
                  <c:v>0.80472222222222223</c:v>
                </c:pt>
                <c:pt idx="5131">
                  <c:v>0.80479166666666668</c:v>
                </c:pt>
                <c:pt idx="5132">
                  <c:v>0.80486111111111114</c:v>
                </c:pt>
                <c:pt idx="5133">
                  <c:v>0.80493055555555559</c:v>
                </c:pt>
                <c:pt idx="5134">
                  <c:v>0.80500000000000005</c:v>
                </c:pt>
                <c:pt idx="5135">
                  <c:v>0.80506944444444439</c:v>
                </c:pt>
                <c:pt idx="5136">
                  <c:v>0.80513888888888885</c:v>
                </c:pt>
                <c:pt idx="5137">
                  <c:v>0.8052083333333333</c:v>
                </c:pt>
                <c:pt idx="5138">
                  <c:v>0.80527777777777776</c:v>
                </c:pt>
                <c:pt idx="5139">
                  <c:v>0.80534722222222221</c:v>
                </c:pt>
                <c:pt idx="5140">
                  <c:v>0.80541666666666667</c:v>
                </c:pt>
                <c:pt idx="5141">
                  <c:v>0.80548611111111112</c:v>
                </c:pt>
                <c:pt idx="5142">
                  <c:v>0.80555555555555558</c:v>
                </c:pt>
                <c:pt idx="5143">
                  <c:v>0.80562500000000004</c:v>
                </c:pt>
                <c:pt idx="5144">
                  <c:v>0.80569444444444449</c:v>
                </c:pt>
                <c:pt idx="5145">
                  <c:v>0.80576388888888884</c:v>
                </c:pt>
                <c:pt idx="5146">
                  <c:v>0.80583333333333329</c:v>
                </c:pt>
                <c:pt idx="5147">
                  <c:v>0.80590277777777775</c:v>
                </c:pt>
                <c:pt idx="5148">
                  <c:v>0.8059722222222222</c:v>
                </c:pt>
                <c:pt idx="5149">
                  <c:v>0.80604166666666666</c:v>
                </c:pt>
                <c:pt idx="5150">
                  <c:v>0.80611111111111111</c:v>
                </c:pt>
                <c:pt idx="5151">
                  <c:v>0.80618055555555557</c:v>
                </c:pt>
                <c:pt idx="5152">
                  <c:v>0.80625000000000002</c:v>
                </c:pt>
                <c:pt idx="5153">
                  <c:v>0.80631944444444448</c:v>
                </c:pt>
                <c:pt idx="5154">
                  <c:v>0.80638888888888893</c:v>
                </c:pt>
                <c:pt idx="5155">
                  <c:v>0.80645833333333339</c:v>
                </c:pt>
                <c:pt idx="5156">
                  <c:v>0.80652777777777773</c:v>
                </c:pt>
                <c:pt idx="5157">
                  <c:v>0.80659722222222219</c:v>
                </c:pt>
                <c:pt idx="5158">
                  <c:v>0.80666666666666664</c:v>
                </c:pt>
                <c:pt idx="5159">
                  <c:v>0.8067361111111111</c:v>
                </c:pt>
                <c:pt idx="5160">
                  <c:v>0.80680555555555555</c:v>
                </c:pt>
                <c:pt idx="5161">
                  <c:v>0.80687500000000001</c:v>
                </c:pt>
                <c:pt idx="5162">
                  <c:v>0.80694444444444446</c:v>
                </c:pt>
                <c:pt idx="5163">
                  <c:v>0.80701388888888892</c:v>
                </c:pt>
                <c:pt idx="5164">
                  <c:v>0.80708333333333337</c:v>
                </c:pt>
                <c:pt idx="5165">
                  <c:v>0.80715277777777783</c:v>
                </c:pt>
                <c:pt idx="5166">
                  <c:v>0.80722222222222217</c:v>
                </c:pt>
                <c:pt idx="5167">
                  <c:v>0.80729166666666663</c:v>
                </c:pt>
                <c:pt idx="5168">
                  <c:v>0.80736111111111108</c:v>
                </c:pt>
                <c:pt idx="5169">
                  <c:v>0.80743055555555554</c:v>
                </c:pt>
                <c:pt idx="5170">
                  <c:v>0.8075</c:v>
                </c:pt>
                <c:pt idx="5171">
                  <c:v>0.80756944444444445</c:v>
                </c:pt>
                <c:pt idx="5172">
                  <c:v>0.80763888888888891</c:v>
                </c:pt>
                <c:pt idx="5173">
                  <c:v>0.80770833333333336</c:v>
                </c:pt>
                <c:pt idx="5174">
                  <c:v>0.80777777777777782</c:v>
                </c:pt>
                <c:pt idx="5175">
                  <c:v>0.80784722222222227</c:v>
                </c:pt>
                <c:pt idx="5176">
                  <c:v>0.80791666666666662</c:v>
                </c:pt>
                <c:pt idx="5177">
                  <c:v>0.80798611111111107</c:v>
                </c:pt>
                <c:pt idx="5178">
                  <c:v>0.80805555555555553</c:v>
                </c:pt>
                <c:pt idx="5179">
                  <c:v>0.80812499999999998</c:v>
                </c:pt>
                <c:pt idx="5180">
                  <c:v>0.80819444444444444</c:v>
                </c:pt>
                <c:pt idx="5181">
                  <c:v>0.80826388888888889</c:v>
                </c:pt>
                <c:pt idx="5182">
                  <c:v>0.80833333333333335</c:v>
                </c:pt>
                <c:pt idx="5183">
                  <c:v>0.8084027777777778</c:v>
                </c:pt>
                <c:pt idx="5184">
                  <c:v>0.80847222222222226</c:v>
                </c:pt>
                <c:pt idx="5185">
                  <c:v>0.80854166666666671</c:v>
                </c:pt>
                <c:pt idx="5186">
                  <c:v>0.80861111111111106</c:v>
                </c:pt>
                <c:pt idx="5187">
                  <c:v>0.80868055555555551</c:v>
                </c:pt>
                <c:pt idx="5188">
                  <c:v>0.80874999999999997</c:v>
                </c:pt>
                <c:pt idx="5189">
                  <c:v>0.80881944444444442</c:v>
                </c:pt>
                <c:pt idx="5190">
                  <c:v>0.80888888888888888</c:v>
                </c:pt>
                <c:pt idx="5191">
                  <c:v>0.80895833333333333</c:v>
                </c:pt>
                <c:pt idx="5192">
                  <c:v>0.80902777777777779</c:v>
                </c:pt>
                <c:pt idx="5193">
                  <c:v>0.80909722222222225</c:v>
                </c:pt>
                <c:pt idx="5194">
                  <c:v>0.8091666666666667</c:v>
                </c:pt>
                <c:pt idx="5195">
                  <c:v>0.80923611111111116</c:v>
                </c:pt>
                <c:pt idx="5196">
                  <c:v>0.8093055555555555</c:v>
                </c:pt>
                <c:pt idx="5197">
                  <c:v>0.80937499999999996</c:v>
                </c:pt>
                <c:pt idx="5198">
                  <c:v>0.80944444444444441</c:v>
                </c:pt>
                <c:pt idx="5199">
                  <c:v>0.80951388888888887</c:v>
                </c:pt>
                <c:pt idx="5200">
                  <c:v>0.80958333333333332</c:v>
                </c:pt>
                <c:pt idx="5201">
                  <c:v>0.80965277777777778</c:v>
                </c:pt>
                <c:pt idx="5202">
                  <c:v>0.80972222222222223</c:v>
                </c:pt>
                <c:pt idx="5203">
                  <c:v>0.80979166666666669</c:v>
                </c:pt>
                <c:pt idx="5204">
                  <c:v>0.80986111111111114</c:v>
                </c:pt>
                <c:pt idx="5205">
                  <c:v>0.8099305555555556</c:v>
                </c:pt>
                <c:pt idx="5206">
                  <c:v>0.81</c:v>
                </c:pt>
                <c:pt idx="5207">
                  <c:v>0.8100694444444444</c:v>
                </c:pt>
                <c:pt idx="5208">
                  <c:v>0.81013888888888885</c:v>
                </c:pt>
                <c:pt idx="5209">
                  <c:v>0.81020833333333331</c:v>
                </c:pt>
                <c:pt idx="5210">
                  <c:v>0.81027777777777776</c:v>
                </c:pt>
                <c:pt idx="5211">
                  <c:v>0.81034722222222222</c:v>
                </c:pt>
                <c:pt idx="5212">
                  <c:v>0.81041666666666667</c:v>
                </c:pt>
                <c:pt idx="5213">
                  <c:v>0.81048611111111113</c:v>
                </c:pt>
                <c:pt idx="5214">
                  <c:v>0.81055555555555558</c:v>
                </c:pt>
                <c:pt idx="5215">
                  <c:v>0.81062500000000004</c:v>
                </c:pt>
                <c:pt idx="5216">
                  <c:v>0.8106944444444445</c:v>
                </c:pt>
                <c:pt idx="5217">
                  <c:v>0.81076388888888884</c:v>
                </c:pt>
                <c:pt idx="5218">
                  <c:v>0.81083333333333329</c:v>
                </c:pt>
                <c:pt idx="5219">
                  <c:v>0.81090277777777775</c:v>
                </c:pt>
                <c:pt idx="5220">
                  <c:v>0.81097222222222221</c:v>
                </c:pt>
                <c:pt idx="5221">
                  <c:v>0.81104166666666666</c:v>
                </c:pt>
                <c:pt idx="5222">
                  <c:v>0.81111111111111112</c:v>
                </c:pt>
                <c:pt idx="5223">
                  <c:v>0.81118055555555557</c:v>
                </c:pt>
                <c:pt idx="5224">
                  <c:v>0.81125000000000003</c:v>
                </c:pt>
                <c:pt idx="5225">
                  <c:v>0.81131944444444448</c:v>
                </c:pt>
                <c:pt idx="5226">
                  <c:v>0.81138888888888894</c:v>
                </c:pt>
                <c:pt idx="5227">
                  <c:v>0.81145833333333328</c:v>
                </c:pt>
                <c:pt idx="5228">
                  <c:v>0.81152777777777774</c:v>
                </c:pt>
                <c:pt idx="5229">
                  <c:v>0.81159722222222219</c:v>
                </c:pt>
                <c:pt idx="5230">
                  <c:v>0.81166666666666665</c:v>
                </c:pt>
                <c:pt idx="5231">
                  <c:v>0.8117361111111111</c:v>
                </c:pt>
                <c:pt idx="5232">
                  <c:v>0.81180555555555556</c:v>
                </c:pt>
                <c:pt idx="5233">
                  <c:v>0.81187500000000001</c:v>
                </c:pt>
                <c:pt idx="5234">
                  <c:v>0.81194444444444447</c:v>
                </c:pt>
                <c:pt idx="5235">
                  <c:v>0.81201388888888892</c:v>
                </c:pt>
                <c:pt idx="5236">
                  <c:v>0.81208333333333338</c:v>
                </c:pt>
                <c:pt idx="5237">
                  <c:v>0.81215277777777772</c:v>
                </c:pt>
                <c:pt idx="5238">
                  <c:v>0.81222222222222218</c:v>
                </c:pt>
                <c:pt idx="5239">
                  <c:v>0.81229166666666663</c:v>
                </c:pt>
                <c:pt idx="5240">
                  <c:v>0.81236111111111109</c:v>
                </c:pt>
                <c:pt idx="5241">
                  <c:v>0.81243055555555554</c:v>
                </c:pt>
                <c:pt idx="5242">
                  <c:v>0.8125</c:v>
                </c:pt>
                <c:pt idx="5243">
                  <c:v>0.81256944444444446</c:v>
                </c:pt>
                <c:pt idx="5244">
                  <c:v>0.81263888888888891</c:v>
                </c:pt>
                <c:pt idx="5245">
                  <c:v>0.81270833333333337</c:v>
                </c:pt>
                <c:pt idx="5246">
                  <c:v>0.81277777777777782</c:v>
                </c:pt>
                <c:pt idx="5247">
                  <c:v>0.81284722222222228</c:v>
                </c:pt>
                <c:pt idx="5248">
                  <c:v>0.81291666666666662</c:v>
                </c:pt>
                <c:pt idx="5249">
                  <c:v>0.81298611111111108</c:v>
                </c:pt>
                <c:pt idx="5250">
                  <c:v>0.81305555555555553</c:v>
                </c:pt>
                <c:pt idx="5251">
                  <c:v>0.81312499999999999</c:v>
                </c:pt>
                <c:pt idx="5252">
                  <c:v>0.81319444444444444</c:v>
                </c:pt>
                <c:pt idx="5253">
                  <c:v>0.8132638888888889</c:v>
                </c:pt>
                <c:pt idx="5254">
                  <c:v>0.81333333333333335</c:v>
                </c:pt>
                <c:pt idx="5255">
                  <c:v>0.81340277777777781</c:v>
                </c:pt>
                <c:pt idx="5256">
                  <c:v>0.81347222222222226</c:v>
                </c:pt>
                <c:pt idx="5257">
                  <c:v>0.81354166666666672</c:v>
                </c:pt>
                <c:pt idx="5258">
                  <c:v>0.81361111111111106</c:v>
                </c:pt>
                <c:pt idx="5259">
                  <c:v>0.81368055555555552</c:v>
                </c:pt>
                <c:pt idx="5260">
                  <c:v>0.81374999999999997</c:v>
                </c:pt>
                <c:pt idx="5261">
                  <c:v>0.81381944444444443</c:v>
                </c:pt>
                <c:pt idx="5262">
                  <c:v>0.81388888888888888</c:v>
                </c:pt>
                <c:pt idx="5263">
                  <c:v>0.81395833333333334</c:v>
                </c:pt>
                <c:pt idx="5264">
                  <c:v>0.81402777777777779</c:v>
                </c:pt>
                <c:pt idx="5265">
                  <c:v>0.81409722222222225</c:v>
                </c:pt>
                <c:pt idx="5266">
                  <c:v>0.81416666666666671</c:v>
                </c:pt>
                <c:pt idx="5267">
                  <c:v>0.81423611111111116</c:v>
                </c:pt>
                <c:pt idx="5268">
                  <c:v>0.8143055555555555</c:v>
                </c:pt>
                <c:pt idx="5269">
                  <c:v>0.81437499999999996</c:v>
                </c:pt>
                <c:pt idx="5270">
                  <c:v>0.81444444444444442</c:v>
                </c:pt>
                <c:pt idx="5271">
                  <c:v>0.81451388888888887</c:v>
                </c:pt>
                <c:pt idx="5272">
                  <c:v>0.81458333333333333</c:v>
                </c:pt>
                <c:pt idx="5273">
                  <c:v>0.81465277777777778</c:v>
                </c:pt>
                <c:pt idx="5274">
                  <c:v>0.81472222222222224</c:v>
                </c:pt>
                <c:pt idx="5275">
                  <c:v>0.81479166666666669</c:v>
                </c:pt>
                <c:pt idx="5276">
                  <c:v>0.81486111111111115</c:v>
                </c:pt>
                <c:pt idx="5277">
                  <c:v>0.8149305555555556</c:v>
                </c:pt>
                <c:pt idx="5278">
                  <c:v>0.81499999999999995</c:v>
                </c:pt>
                <c:pt idx="5279">
                  <c:v>0.8150694444444444</c:v>
                </c:pt>
                <c:pt idx="5280">
                  <c:v>0.81513888888888886</c:v>
                </c:pt>
                <c:pt idx="5281">
                  <c:v>0.81520833333333331</c:v>
                </c:pt>
                <c:pt idx="5282">
                  <c:v>0.81527777777777777</c:v>
                </c:pt>
                <c:pt idx="5283">
                  <c:v>0.81534722222222222</c:v>
                </c:pt>
                <c:pt idx="5284">
                  <c:v>0.81541666666666668</c:v>
                </c:pt>
                <c:pt idx="5285">
                  <c:v>0.81548611111111113</c:v>
                </c:pt>
                <c:pt idx="5286">
                  <c:v>0.81555555555555559</c:v>
                </c:pt>
                <c:pt idx="5287">
                  <c:v>0.81562500000000004</c:v>
                </c:pt>
                <c:pt idx="5288">
                  <c:v>0.8156944444444445</c:v>
                </c:pt>
                <c:pt idx="5289">
                  <c:v>0.81576388888888884</c:v>
                </c:pt>
                <c:pt idx="5290">
                  <c:v>0.8158333333333333</c:v>
                </c:pt>
                <c:pt idx="5291">
                  <c:v>0.81590277777777775</c:v>
                </c:pt>
                <c:pt idx="5292">
                  <c:v>0.81597222222222221</c:v>
                </c:pt>
                <c:pt idx="5293">
                  <c:v>0.81604166666666667</c:v>
                </c:pt>
                <c:pt idx="5294">
                  <c:v>0.81611111111111112</c:v>
                </c:pt>
                <c:pt idx="5295">
                  <c:v>0.81618055555555558</c:v>
                </c:pt>
                <c:pt idx="5296">
                  <c:v>0.81625000000000003</c:v>
                </c:pt>
                <c:pt idx="5297">
                  <c:v>0.81631944444444449</c:v>
                </c:pt>
                <c:pt idx="5298">
                  <c:v>0.81638888888888894</c:v>
                </c:pt>
                <c:pt idx="5299">
                  <c:v>0.81645833333333329</c:v>
                </c:pt>
                <c:pt idx="5300">
                  <c:v>0.81652777777777774</c:v>
                </c:pt>
                <c:pt idx="5301">
                  <c:v>0.8165972222222222</c:v>
                </c:pt>
                <c:pt idx="5302">
                  <c:v>0.81666666666666665</c:v>
                </c:pt>
                <c:pt idx="5303">
                  <c:v>0.81673611111111111</c:v>
                </c:pt>
                <c:pt idx="5304">
                  <c:v>0.81680555555555556</c:v>
                </c:pt>
                <c:pt idx="5305">
                  <c:v>0.81687500000000002</c:v>
                </c:pt>
                <c:pt idx="5306">
                  <c:v>0.81694444444444447</c:v>
                </c:pt>
                <c:pt idx="5307">
                  <c:v>0.81701388888888893</c:v>
                </c:pt>
                <c:pt idx="5308">
                  <c:v>0.81708333333333338</c:v>
                </c:pt>
                <c:pt idx="5309">
                  <c:v>0.81715277777777773</c:v>
                </c:pt>
                <c:pt idx="5310">
                  <c:v>0.81722222222222218</c:v>
                </c:pt>
                <c:pt idx="5311">
                  <c:v>0.81729166666666664</c:v>
                </c:pt>
                <c:pt idx="5312">
                  <c:v>0.81736111111111109</c:v>
                </c:pt>
                <c:pt idx="5313">
                  <c:v>0.81743055555555555</c:v>
                </c:pt>
                <c:pt idx="5314">
                  <c:v>0.8175</c:v>
                </c:pt>
                <c:pt idx="5315">
                  <c:v>0.81756944444444446</c:v>
                </c:pt>
                <c:pt idx="5316">
                  <c:v>0.81763888888888892</c:v>
                </c:pt>
                <c:pt idx="5317">
                  <c:v>0.81770833333333337</c:v>
                </c:pt>
                <c:pt idx="5318">
                  <c:v>0.81777777777777783</c:v>
                </c:pt>
                <c:pt idx="5319">
                  <c:v>0.81784722222222217</c:v>
                </c:pt>
                <c:pt idx="5320">
                  <c:v>0.81791666666666663</c:v>
                </c:pt>
                <c:pt idx="5321">
                  <c:v>0.81798611111111108</c:v>
                </c:pt>
                <c:pt idx="5322">
                  <c:v>0.81805555555555554</c:v>
                </c:pt>
                <c:pt idx="5323">
                  <c:v>0.81812499999999999</c:v>
                </c:pt>
                <c:pt idx="5324">
                  <c:v>0.81819444444444445</c:v>
                </c:pt>
                <c:pt idx="5325">
                  <c:v>0.8182638888888889</c:v>
                </c:pt>
                <c:pt idx="5326">
                  <c:v>0.81833333333333336</c:v>
                </c:pt>
                <c:pt idx="5327">
                  <c:v>0.81840277777777781</c:v>
                </c:pt>
                <c:pt idx="5328">
                  <c:v>0.81847222222222227</c:v>
                </c:pt>
                <c:pt idx="5329">
                  <c:v>0.81854166666666661</c:v>
                </c:pt>
                <c:pt idx="5330">
                  <c:v>0.81861111111111107</c:v>
                </c:pt>
                <c:pt idx="5331">
                  <c:v>0.81868055555555552</c:v>
                </c:pt>
                <c:pt idx="5332">
                  <c:v>0.81874999999999998</c:v>
                </c:pt>
                <c:pt idx="5333">
                  <c:v>0.81881944444444443</c:v>
                </c:pt>
                <c:pt idx="5334">
                  <c:v>0.81888888888888889</c:v>
                </c:pt>
                <c:pt idx="5335">
                  <c:v>0.81895833333333334</c:v>
                </c:pt>
                <c:pt idx="5336">
                  <c:v>0.8190277777777778</c:v>
                </c:pt>
                <c:pt idx="5337">
                  <c:v>0.81909722222222225</c:v>
                </c:pt>
                <c:pt idx="5338">
                  <c:v>0.81916666666666671</c:v>
                </c:pt>
                <c:pt idx="5339">
                  <c:v>0.81923611111111116</c:v>
                </c:pt>
                <c:pt idx="5340">
                  <c:v>0.81930555555555551</c:v>
                </c:pt>
                <c:pt idx="5341">
                  <c:v>0.81937499999999996</c:v>
                </c:pt>
                <c:pt idx="5342">
                  <c:v>0.81944444444444442</c:v>
                </c:pt>
                <c:pt idx="5343">
                  <c:v>0.81951388888888888</c:v>
                </c:pt>
                <c:pt idx="5344">
                  <c:v>0.81958333333333333</c:v>
                </c:pt>
                <c:pt idx="5345">
                  <c:v>0.81965277777777779</c:v>
                </c:pt>
                <c:pt idx="5346">
                  <c:v>0.81972222222222224</c:v>
                </c:pt>
                <c:pt idx="5347">
                  <c:v>0.8197916666666667</c:v>
                </c:pt>
                <c:pt idx="5348">
                  <c:v>0.81986111111111115</c:v>
                </c:pt>
                <c:pt idx="5349">
                  <c:v>0.81993055555555561</c:v>
                </c:pt>
                <c:pt idx="5350">
                  <c:v>0.82</c:v>
                </c:pt>
                <c:pt idx="5351">
                  <c:v>0.82006944444444441</c:v>
                </c:pt>
                <c:pt idx="5352">
                  <c:v>0.82013888888888886</c:v>
                </c:pt>
                <c:pt idx="5353">
                  <c:v>0.82020833333333332</c:v>
                </c:pt>
                <c:pt idx="5354">
                  <c:v>0.82027777777777777</c:v>
                </c:pt>
                <c:pt idx="5355">
                  <c:v>0.82034722222222223</c:v>
                </c:pt>
                <c:pt idx="5356">
                  <c:v>0.82041666666666668</c:v>
                </c:pt>
                <c:pt idx="5357">
                  <c:v>0.82048611111111114</c:v>
                </c:pt>
                <c:pt idx="5358">
                  <c:v>0.82055555555555559</c:v>
                </c:pt>
                <c:pt idx="5359">
                  <c:v>0.82062500000000005</c:v>
                </c:pt>
                <c:pt idx="5360">
                  <c:v>0.82069444444444439</c:v>
                </c:pt>
                <c:pt idx="5361">
                  <c:v>0.82076388888888885</c:v>
                </c:pt>
                <c:pt idx="5362">
                  <c:v>0.8208333333333333</c:v>
                </c:pt>
                <c:pt idx="5363">
                  <c:v>0.82090277777777776</c:v>
                </c:pt>
                <c:pt idx="5364">
                  <c:v>0.82097222222222221</c:v>
                </c:pt>
                <c:pt idx="5365">
                  <c:v>0.82104166666666667</c:v>
                </c:pt>
                <c:pt idx="5366">
                  <c:v>0.82111111111111112</c:v>
                </c:pt>
                <c:pt idx="5367">
                  <c:v>0.82118055555555558</c:v>
                </c:pt>
                <c:pt idx="5368">
                  <c:v>0.82125000000000004</c:v>
                </c:pt>
                <c:pt idx="5369">
                  <c:v>0.82131944444444449</c:v>
                </c:pt>
                <c:pt idx="5370">
                  <c:v>0.82138888888888884</c:v>
                </c:pt>
                <c:pt idx="5371">
                  <c:v>0.82145833333333329</c:v>
                </c:pt>
                <c:pt idx="5372">
                  <c:v>0.82152777777777775</c:v>
                </c:pt>
                <c:pt idx="5373">
                  <c:v>0.8215972222222222</c:v>
                </c:pt>
                <c:pt idx="5374">
                  <c:v>0.82166666666666666</c:v>
                </c:pt>
                <c:pt idx="5375">
                  <c:v>0.82173611111111111</c:v>
                </c:pt>
                <c:pt idx="5376">
                  <c:v>0.82180555555555557</c:v>
                </c:pt>
                <c:pt idx="5377">
                  <c:v>0.82187500000000002</c:v>
                </c:pt>
                <c:pt idx="5378">
                  <c:v>0.82194444444444448</c:v>
                </c:pt>
                <c:pt idx="5379">
                  <c:v>0.82201388888888893</c:v>
                </c:pt>
                <c:pt idx="5380">
                  <c:v>0.82208333333333339</c:v>
                </c:pt>
                <c:pt idx="5381">
                  <c:v>0.82215277777777773</c:v>
                </c:pt>
                <c:pt idx="5382">
                  <c:v>0.82222222222222219</c:v>
                </c:pt>
                <c:pt idx="5383">
                  <c:v>0.82229166666666664</c:v>
                </c:pt>
                <c:pt idx="5384">
                  <c:v>0.8223611111111111</c:v>
                </c:pt>
                <c:pt idx="5385">
                  <c:v>0.82243055555555555</c:v>
                </c:pt>
                <c:pt idx="5386">
                  <c:v>0.82250000000000001</c:v>
                </c:pt>
                <c:pt idx="5387">
                  <c:v>0.82256944444444446</c:v>
                </c:pt>
                <c:pt idx="5388">
                  <c:v>0.82263888888888892</c:v>
                </c:pt>
                <c:pt idx="5389">
                  <c:v>0.82270833333333337</c:v>
                </c:pt>
                <c:pt idx="5390">
                  <c:v>0.82277777777777783</c:v>
                </c:pt>
                <c:pt idx="5391">
                  <c:v>0.82284722222222217</c:v>
                </c:pt>
                <c:pt idx="5392">
                  <c:v>0.82291666666666663</c:v>
                </c:pt>
                <c:pt idx="5393">
                  <c:v>0.82298611111111108</c:v>
                </c:pt>
                <c:pt idx="5394">
                  <c:v>0.82305555555555554</c:v>
                </c:pt>
                <c:pt idx="5395">
                  <c:v>0.823125</c:v>
                </c:pt>
                <c:pt idx="5396">
                  <c:v>0.82319444444444445</c:v>
                </c:pt>
                <c:pt idx="5397">
                  <c:v>0.82326388888888891</c:v>
                </c:pt>
                <c:pt idx="5398">
                  <c:v>0.82333333333333336</c:v>
                </c:pt>
                <c:pt idx="5399">
                  <c:v>0.82340277777777782</c:v>
                </c:pt>
                <c:pt idx="5400">
                  <c:v>0.82347222222222227</c:v>
                </c:pt>
                <c:pt idx="5401">
                  <c:v>0.82354166666666662</c:v>
                </c:pt>
                <c:pt idx="5402">
                  <c:v>0.82361111111111107</c:v>
                </c:pt>
                <c:pt idx="5403">
                  <c:v>0.82368055555555553</c:v>
                </c:pt>
                <c:pt idx="5404">
                  <c:v>0.82374999999999998</c:v>
                </c:pt>
                <c:pt idx="5405">
                  <c:v>0.82381944444444444</c:v>
                </c:pt>
                <c:pt idx="5406">
                  <c:v>0.82388888888888889</c:v>
                </c:pt>
                <c:pt idx="5407">
                  <c:v>0.82395833333333335</c:v>
                </c:pt>
                <c:pt idx="5408">
                  <c:v>0.8240277777777778</c:v>
                </c:pt>
                <c:pt idx="5409">
                  <c:v>0.82409722222222226</c:v>
                </c:pt>
                <c:pt idx="5410">
                  <c:v>0.82416666666666671</c:v>
                </c:pt>
                <c:pt idx="5411">
                  <c:v>0.82423611111111106</c:v>
                </c:pt>
                <c:pt idx="5412">
                  <c:v>0.82430555555555551</c:v>
                </c:pt>
                <c:pt idx="5413">
                  <c:v>0.82437499999999997</c:v>
                </c:pt>
                <c:pt idx="5414">
                  <c:v>0.82444444444444442</c:v>
                </c:pt>
                <c:pt idx="5415">
                  <c:v>0.82451388888888888</c:v>
                </c:pt>
                <c:pt idx="5416">
                  <c:v>0.82458333333333333</c:v>
                </c:pt>
                <c:pt idx="5417">
                  <c:v>0.82465277777777779</c:v>
                </c:pt>
                <c:pt idx="5418">
                  <c:v>0.82472222222222225</c:v>
                </c:pt>
                <c:pt idx="5419">
                  <c:v>0.8247916666666667</c:v>
                </c:pt>
                <c:pt idx="5420">
                  <c:v>0.82486111111111116</c:v>
                </c:pt>
                <c:pt idx="5421">
                  <c:v>0.8249305555555555</c:v>
                </c:pt>
                <c:pt idx="5422">
                  <c:v>0.82499999999999996</c:v>
                </c:pt>
                <c:pt idx="5423">
                  <c:v>0.82506944444444441</c:v>
                </c:pt>
                <c:pt idx="5424">
                  <c:v>0.82513888888888887</c:v>
                </c:pt>
                <c:pt idx="5425">
                  <c:v>0.82520833333333332</c:v>
                </c:pt>
                <c:pt idx="5426">
                  <c:v>0.82527777777777778</c:v>
                </c:pt>
                <c:pt idx="5427">
                  <c:v>0.82534722222222223</c:v>
                </c:pt>
                <c:pt idx="5428">
                  <c:v>0.82541666666666669</c:v>
                </c:pt>
                <c:pt idx="5429">
                  <c:v>0.82548611111111114</c:v>
                </c:pt>
                <c:pt idx="5430">
                  <c:v>0.8255555555555556</c:v>
                </c:pt>
                <c:pt idx="5431">
                  <c:v>0.82562500000000005</c:v>
                </c:pt>
                <c:pt idx="5432">
                  <c:v>0.8256944444444444</c:v>
                </c:pt>
                <c:pt idx="5433">
                  <c:v>0.82576388888888885</c:v>
                </c:pt>
                <c:pt idx="5434">
                  <c:v>0.82583333333333331</c:v>
                </c:pt>
                <c:pt idx="5435">
                  <c:v>0.82590277777777776</c:v>
                </c:pt>
                <c:pt idx="5436">
                  <c:v>0.82597222222222222</c:v>
                </c:pt>
                <c:pt idx="5437">
                  <c:v>0.82604166666666667</c:v>
                </c:pt>
                <c:pt idx="5438">
                  <c:v>0.82611111111111113</c:v>
                </c:pt>
                <c:pt idx="5439">
                  <c:v>0.82618055555555558</c:v>
                </c:pt>
                <c:pt idx="5440">
                  <c:v>0.82625000000000004</c:v>
                </c:pt>
                <c:pt idx="5441">
                  <c:v>0.8263194444444445</c:v>
                </c:pt>
                <c:pt idx="5442">
                  <c:v>0.82638888888888884</c:v>
                </c:pt>
                <c:pt idx="5443">
                  <c:v>0.82645833333333329</c:v>
                </c:pt>
                <c:pt idx="5444">
                  <c:v>0.82652777777777775</c:v>
                </c:pt>
                <c:pt idx="5445">
                  <c:v>0.82659722222222221</c:v>
                </c:pt>
                <c:pt idx="5446">
                  <c:v>0.82666666666666666</c:v>
                </c:pt>
                <c:pt idx="5447">
                  <c:v>0.82673611111111112</c:v>
                </c:pt>
                <c:pt idx="5448">
                  <c:v>0.82680555555555557</c:v>
                </c:pt>
                <c:pt idx="5449">
                  <c:v>0.82687500000000003</c:v>
                </c:pt>
                <c:pt idx="5450">
                  <c:v>0.82694444444444448</c:v>
                </c:pt>
                <c:pt idx="5451">
                  <c:v>0.82701388888888894</c:v>
                </c:pt>
                <c:pt idx="5452">
                  <c:v>0.82708333333333328</c:v>
                </c:pt>
                <c:pt idx="5453">
                  <c:v>0.82715277777777774</c:v>
                </c:pt>
                <c:pt idx="5454">
                  <c:v>0.82722222222222219</c:v>
                </c:pt>
                <c:pt idx="5455">
                  <c:v>0.82729166666666665</c:v>
                </c:pt>
                <c:pt idx="5456">
                  <c:v>0.8273611111111111</c:v>
                </c:pt>
                <c:pt idx="5457">
                  <c:v>0.82743055555555556</c:v>
                </c:pt>
                <c:pt idx="5458">
                  <c:v>0.82750000000000001</c:v>
                </c:pt>
                <c:pt idx="5459">
                  <c:v>0.82756944444444447</c:v>
                </c:pt>
                <c:pt idx="5460">
                  <c:v>0.82763888888888892</c:v>
                </c:pt>
                <c:pt idx="5461">
                  <c:v>0.82770833333333338</c:v>
                </c:pt>
                <c:pt idx="5462">
                  <c:v>0.82777777777777772</c:v>
                </c:pt>
                <c:pt idx="5463">
                  <c:v>0.82784722222222218</c:v>
                </c:pt>
                <c:pt idx="5464">
                  <c:v>0.82791666666666663</c:v>
                </c:pt>
                <c:pt idx="5465">
                  <c:v>0.82798611111111109</c:v>
                </c:pt>
                <c:pt idx="5466">
                  <c:v>0.82805555555555554</c:v>
                </c:pt>
                <c:pt idx="5467">
                  <c:v>0.828125</c:v>
                </c:pt>
                <c:pt idx="5468">
                  <c:v>0.82819444444444446</c:v>
                </c:pt>
                <c:pt idx="5469">
                  <c:v>0.82826388888888891</c:v>
                </c:pt>
                <c:pt idx="5470">
                  <c:v>0.82833333333333337</c:v>
                </c:pt>
                <c:pt idx="5471">
                  <c:v>0.82840277777777782</c:v>
                </c:pt>
                <c:pt idx="5472">
                  <c:v>0.82847222222222228</c:v>
                </c:pt>
                <c:pt idx="5473">
                  <c:v>0.82854166666666662</c:v>
                </c:pt>
                <c:pt idx="5474">
                  <c:v>0.82861111111111108</c:v>
                </c:pt>
                <c:pt idx="5475">
                  <c:v>0.82868055555555553</c:v>
                </c:pt>
                <c:pt idx="5476">
                  <c:v>0.82874999999999999</c:v>
                </c:pt>
                <c:pt idx="5477">
                  <c:v>0.82881944444444444</c:v>
                </c:pt>
                <c:pt idx="5478">
                  <c:v>0.8288888888888889</c:v>
                </c:pt>
                <c:pt idx="5479">
                  <c:v>0.82895833333333335</c:v>
                </c:pt>
                <c:pt idx="5480">
                  <c:v>0.82902777777777781</c:v>
                </c:pt>
                <c:pt idx="5481">
                  <c:v>0.82909722222222226</c:v>
                </c:pt>
                <c:pt idx="5482">
                  <c:v>0.82916666666666672</c:v>
                </c:pt>
                <c:pt idx="5483">
                  <c:v>0.82923611111111106</c:v>
                </c:pt>
                <c:pt idx="5484">
                  <c:v>0.82930555555555552</c:v>
                </c:pt>
                <c:pt idx="5485">
                  <c:v>0.82937499999999997</c:v>
                </c:pt>
                <c:pt idx="5486">
                  <c:v>0.82944444444444443</c:v>
                </c:pt>
                <c:pt idx="5487">
                  <c:v>0.82951388888888888</c:v>
                </c:pt>
                <c:pt idx="5488">
                  <c:v>0.82958333333333334</c:v>
                </c:pt>
                <c:pt idx="5489">
                  <c:v>0.82965277777777779</c:v>
                </c:pt>
                <c:pt idx="5490">
                  <c:v>0.82972222222222225</c:v>
                </c:pt>
                <c:pt idx="5491">
                  <c:v>0.82979166666666671</c:v>
                </c:pt>
                <c:pt idx="5492">
                  <c:v>0.82986111111111116</c:v>
                </c:pt>
                <c:pt idx="5493">
                  <c:v>0.8299305555555555</c:v>
                </c:pt>
                <c:pt idx="5494">
                  <c:v>0.83</c:v>
                </c:pt>
                <c:pt idx="5495">
                  <c:v>0.83006944444444442</c:v>
                </c:pt>
                <c:pt idx="5496">
                  <c:v>0.83013888888888887</c:v>
                </c:pt>
                <c:pt idx="5497">
                  <c:v>0.83020833333333333</c:v>
                </c:pt>
                <c:pt idx="5498">
                  <c:v>0.83027777777777778</c:v>
                </c:pt>
                <c:pt idx="5499">
                  <c:v>0.83034722222222224</c:v>
                </c:pt>
                <c:pt idx="5500">
                  <c:v>0.83041666666666669</c:v>
                </c:pt>
                <c:pt idx="5501">
                  <c:v>0.83048611111111115</c:v>
                </c:pt>
                <c:pt idx="5502">
                  <c:v>0.8305555555555556</c:v>
                </c:pt>
                <c:pt idx="5503">
                  <c:v>0.83062499999999995</c:v>
                </c:pt>
                <c:pt idx="5504">
                  <c:v>0.8306944444444444</c:v>
                </c:pt>
                <c:pt idx="5505">
                  <c:v>0.83076388888888886</c:v>
                </c:pt>
                <c:pt idx="5506">
                  <c:v>0.83083333333333331</c:v>
                </c:pt>
                <c:pt idx="5507">
                  <c:v>0.83090277777777777</c:v>
                </c:pt>
                <c:pt idx="5508">
                  <c:v>0.83097222222222222</c:v>
                </c:pt>
                <c:pt idx="5509">
                  <c:v>0.83104166666666668</c:v>
                </c:pt>
                <c:pt idx="5510">
                  <c:v>0.83111111111111113</c:v>
                </c:pt>
                <c:pt idx="5511">
                  <c:v>0.83118055555555559</c:v>
                </c:pt>
                <c:pt idx="5512">
                  <c:v>0.83125000000000004</c:v>
                </c:pt>
                <c:pt idx="5513">
                  <c:v>0.8313194444444445</c:v>
                </c:pt>
                <c:pt idx="5514">
                  <c:v>0.83138888888888884</c:v>
                </c:pt>
                <c:pt idx="5515">
                  <c:v>0.8314583333333333</c:v>
                </c:pt>
                <c:pt idx="5516">
                  <c:v>0.83152777777777775</c:v>
                </c:pt>
                <c:pt idx="5517">
                  <c:v>0.83159722222222221</c:v>
                </c:pt>
                <c:pt idx="5518">
                  <c:v>0.83166666666666667</c:v>
                </c:pt>
                <c:pt idx="5519">
                  <c:v>0.83173611111111112</c:v>
                </c:pt>
                <c:pt idx="5520">
                  <c:v>0.83180555555555558</c:v>
                </c:pt>
                <c:pt idx="5521">
                  <c:v>0.83187500000000003</c:v>
                </c:pt>
                <c:pt idx="5522">
                  <c:v>0.83194444444444449</c:v>
                </c:pt>
                <c:pt idx="5523">
                  <c:v>0.83201388888888894</c:v>
                </c:pt>
                <c:pt idx="5524">
                  <c:v>0.83208333333333329</c:v>
                </c:pt>
                <c:pt idx="5525">
                  <c:v>0.83215277777777774</c:v>
                </c:pt>
                <c:pt idx="5526">
                  <c:v>0.8322222222222222</c:v>
                </c:pt>
                <c:pt idx="5527">
                  <c:v>0.83229166666666665</c:v>
                </c:pt>
                <c:pt idx="5528">
                  <c:v>0.83236111111111111</c:v>
                </c:pt>
                <c:pt idx="5529">
                  <c:v>0.83243055555555556</c:v>
                </c:pt>
                <c:pt idx="5530">
                  <c:v>0.83250000000000002</c:v>
                </c:pt>
                <c:pt idx="5531">
                  <c:v>0.83256944444444447</c:v>
                </c:pt>
                <c:pt idx="5532">
                  <c:v>0.83263888888888893</c:v>
                </c:pt>
                <c:pt idx="5533">
                  <c:v>0.83270833333333338</c:v>
                </c:pt>
                <c:pt idx="5534">
                  <c:v>0.83277777777777773</c:v>
                </c:pt>
                <c:pt idx="5535">
                  <c:v>0.83284722222222218</c:v>
                </c:pt>
                <c:pt idx="5536">
                  <c:v>0.83291666666666664</c:v>
                </c:pt>
                <c:pt idx="5537">
                  <c:v>0.83298611111111109</c:v>
                </c:pt>
                <c:pt idx="5538">
                  <c:v>0.83305555555555555</c:v>
                </c:pt>
                <c:pt idx="5539">
                  <c:v>0.833125</c:v>
                </c:pt>
                <c:pt idx="5540">
                  <c:v>0.83319444444444446</c:v>
                </c:pt>
                <c:pt idx="5541">
                  <c:v>0.83326388888888892</c:v>
                </c:pt>
                <c:pt idx="5542">
                  <c:v>0.83333333333333337</c:v>
                </c:pt>
                <c:pt idx="5543">
                  <c:v>0.83340277777777783</c:v>
                </c:pt>
                <c:pt idx="5544">
                  <c:v>0.83347222222222217</c:v>
                </c:pt>
                <c:pt idx="5545">
                  <c:v>0.83354166666666663</c:v>
                </c:pt>
                <c:pt idx="5546">
                  <c:v>0.83361111111111108</c:v>
                </c:pt>
                <c:pt idx="5547">
                  <c:v>0.83368055555555554</c:v>
                </c:pt>
                <c:pt idx="5548">
                  <c:v>0.83374999999999999</c:v>
                </c:pt>
                <c:pt idx="5549">
                  <c:v>0.83381944444444445</c:v>
                </c:pt>
                <c:pt idx="5550">
                  <c:v>0.8338888888888889</c:v>
                </c:pt>
                <c:pt idx="5551">
                  <c:v>0.83395833333333336</c:v>
                </c:pt>
                <c:pt idx="5552">
                  <c:v>0.83402777777777781</c:v>
                </c:pt>
                <c:pt idx="5553">
                  <c:v>0.83409722222222227</c:v>
                </c:pt>
                <c:pt idx="5554">
                  <c:v>0.83416666666666661</c:v>
                </c:pt>
                <c:pt idx="5555">
                  <c:v>0.83423611111111107</c:v>
                </c:pt>
                <c:pt idx="5556">
                  <c:v>0.83430555555555552</c:v>
                </c:pt>
                <c:pt idx="5557">
                  <c:v>0.83437499999999998</c:v>
                </c:pt>
                <c:pt idx="5558">
                  <c:v>0.83444444444444443</c:v>
                </c:pt>
                <c:pt idx="5559">
                  <c:v>0.83451388888888889</c:v>
                </c:pt>
                <c:pt idx="5560">
                  <c:v>0.83458333333333334</c:v>
                </c:pt>
                <c:pt idx="5561">
                  <c:v>0.8346527777777778</c:v>
                </c:pt>
                <c:pt idx="5562">
                  <c:v>0.83472222222222225</c:v>
                </c:pt>
                <c:pt idx="5563">
                  <c:v>0.83479166666666671</c:v>
                </c:pt>
                <c:pt idx="5564">
                  <c:v>0.83486111111111116</c:v>
                </c:pt>
                <c:pt idx="5565">
                  <c:v>0.83493055555555551</c:v>
                </c:pt>
                <c:pt idx="5566">
                  <c:v>0.83499999999999996</c:v>
                </c:pt>
                <c:pt idx="5567">
                  <c:v>0.83506944444444442</c:v>
                </c:pt>
                <c:pt idx="5568">
                  <c:v>0.83513888888888888</c:v>
                </c:pt>
                <c:pt idx="5569">
                  <c:v>0.83520833333333333</c:v>
                </c:pt>
                <c:pt idx="5570">
                  <c:v>0.83527777777777779</c:v>
                </c:pt>
                <c:pt idx="5571">
                  <c:v>0.83534722222222224</c:v>
                </c:pt>
                <c:pt idx="5572">
                  <c:v>0.8354166666666667</c:v>
                </c:pt>
                <c:pt idx="5573">
                  <c:v>0.83548611111111115</c:v>
                </c:pt>
                <c:pt idx="5574">
                  <c:v>0.83555555555555561</c:v>
                </c:pt>
                <c:pt idx="5575">
                  <c:v>0.83562499999999995</c:v>
                </c:pt>
                <c:pt idx="5576">
                  <c:v>0.83569444444444441</c:v>
                </c:pt>
                <c:pt idx="5577">
                  <c:v>0.83576388888888886</c:v>
                </c:pt>
                <c:pt idx="5578">
                  <c:v>0.83583333333333332</c:v>
                </c:pt>
                <c:pt idx="5579">
                  <c:v>0.83590277777777777</c:v>
                </c:pt>
                <c:pt idx="5580">
                  <c:v>0.83597222222222223</c:v>
                </c:pt>
                <c:pt idx="5581">
                  <c:v>0.83604166666666668</c:v>
                </c:pt>
                <c:pt idx="5582">
                  <c:v>0.83611111111111114</c:v>
                </c:pt>
                <c:pt idx="5583">
                  <c:v>0.83618055555555559</c:v>
                </c:pt>
                <c:pt idx="5584">
                  <c:v>0.83625000000000005</c:v>
                </c:pt>
                <c:pt idx="5585">
                  <c:v>0.83631944444444439</c:v>
                </c:pt>
                <c:pt idx="5586">
                  <c:v>0.83638888888888885</c:v>
                </c:pt>
                <c:pt idx="5587">
                  <c:v>0.8364583333333333</c:v>
                </c:pt>
                <c:pt idx="5588">
                  <c:v>0.83652777777777776</c:v>
                </c:pt>
                <c:pt idx="5589">
                  <c:v>0.83659722222222221</c:v>
                </c:pt>
                <c:pt idx="5590">
                  <c:v>0.83666666666666667</c:v>
                </c:pt>
                <c:pt idx="5591">
                  <c:v>0.83673611111111112</c:v>
                </c:pt>
                <c:pt idx="5592">
                  <c:v>0.83680555555555558</c:v>
                </c:pt>
                <c:pt idx="5593">
                  <c:v>0.83687500000000004</c:v>
                </c:pt>
                <c:pt idx="5594">
                  <c:v>0.83694444444444449</c:v>
                </c:pt>
                <c:pt idx="5595">
                  <c:v>0.83701388888888884</c:v>
                </c:pt>
                <c:pt idx="5596">
                  <c:v>0.83708333333333329</c:v>
                </c:pt>
                <c:pt idx="5597">
                  <c:v>0.83715277777777775</c:v>
                </c:pt>
                <c:pt idx="5598">
                  <c:v>0.8372222222222222</c:v>
                </c:pt>
                <c:pt idx="5599">
                  <c:v>0.83729166666666666</c:v>
                </c:pt>
                <c:pt idx="5600">
                  <c:v>0.83736111111111111</c:v>
                </c:pt>
                <c:pt idx="5601">
                  <c:v>0.83743055555555557</c:v>
                </c:pt>
                <c:pt idx="5602">
                  <c:v>0.83750000000000002</c:v>
                </c:pt>
                <c:pt idx="5603">
                  <c:v>0.83756944444444448</c:v>
                </c:pt>
                <c:pt idx="5604">
                  <c:v>0.83763888888888893</c:v>
                </c:pt>
                <c:pt idx="5605">
                  <c:v>0.83770833333333339</c:v>
                </c:pt>
                <c:pt idx="5606">
                  <c:v>0.83777777777777773</c:v>
                </c:pt>
                <c:pt idx="5607">
                  <c:v>0.83784722222222219</c:v>
                </c:pt>
                <c:pt idx="5608">
                  <c:v>0.83791666666666664</c:v>
                </c:pt>
                <c:pt idx="5609">
                  <c:v>0.8379861111111111</c:v>
                </c:pt>
                <c:pt idx="5610">
                  <c:v>0.83805555555555555</c:v>
                </c:pt>
                <c:pt idx="5611">
                  <c:v>0.83812500000000001</c:v>
                </c:pt>
                <c:pt idx="5612">
                  <c:v>0.83819444444444446</c:v>
                </c:pt>
                <c:pt idx="5613">
                  <c:v>0.83826388888888892</c:v>
                </c:pt>
                <c:pt idx="5614">
                  <c:v>0.83833333333333337</c:v>
                </c:pt>
                <c:pt idx="5615">
                  <c:v>0.83840277777777783</c:v>
                </c:pt>
                <c:pt idx="5616">
                  <c:v>0.83847222222222217</c:v>
                </c:pt>
                <c:pt idx="5617">
                  <c:v>0.83854166666666663</c:v>
                </c:pt>
                <c:pt idx="5618">
                  <c:v>0.83861111111111108</c:v>
                </c:pt>
                <c:pt idx="5619">
                  <c:v>0.83868055555555554</c:v>
                </c:pt>
                <c:pt idx="5620">
                  <c:v>0.83875</c:v>
                </c:pt>
                <c:pt idx="5621">
                  <c:v>0.83881944444444445</c:v>
                </c:pt>
                <c:pt idx="5622">
                  <c:v>0.83888888888888891</c:v>
                </c:pt>
                <c:pt idx="5623">
                  <c:v>0.83895833333333336</c:v>
                </c:pt>
                <c:pt idx="5624">
                  <c:v>0.83902777777777782</c:v>
                </c:pt>
                <c:pt idx="5625">
                  <c:v>0.83909722222222227</c:v>
                </c:pt>
                <c:pt idx="5626">
                  <c:v>0.83916666666666662</c:v>
                </c:pt>
                <c:pt idx="5627">
                  <c:v>0.83923611111111107</c:v>
                </c:pt>
                <c:pt idx="5628">
                  <c:v>0.83930555555555553</c:v>
                </c:pt>
                <c:pt idx="5629">
                  <c:v>0.83937499999999998</c:v>
                </c:pt>
                <c:pt idx="5630">
                  <c:v>0.83944444444444444</c:v>
                </c:pt>
                <c:pt idx="5631">
                  <c:v>0.83951388888888889</c:v>
                </c:pt>
                <c:pt idx="5632">
                  <c:v>0.83958333333333335</c:v>
                </c:pt>
                <c:pt idx="5633">
                  <c:v>0.8396527777777778</c:v>
                </c:pt>
                <c:pt idx="5634">
                  <c:v>0.83972222222222226</c:v>
                </c:pt>
                <c:pt idx="5635">
                  <c:v>0.83979166666666671</c:v>
                </c:pt>
                <c:pt idx="5636">
                  <c:v>0.83986111111111106</c:v>
                </c:pt>
                <c:pt idx="5637">
                  <c:v>0.83993055555555551</c:v>
                </c:pt>
                <c:pt idx="5638">
                  <c:v>0.84</c:v>
                </c:pt>
                <c:pt idx="5639">
                  <c:v>0.84006944444444442</c:v>
                </c:pt>
                <c:pt idx="5640">
                  <c:v>0.84013888888888888</c:v>
                </c:pt>
                <c:pt idx="5641">
                  <c:v>0.84020833333333333</c:v>
                </c:pt>
                <c:pt idx="5642">
                  <c:v>0.84027777777777779</c:v>
                </c:pt>
                <c:pt idx="5643">
                  <c:v>0.84034722222222225</c:v>
                </c:pt>
                <c:pt idx="5644">
                  <c:v>0.8404166666666667</c:v>
                </c:pt>
                <c:pt idx="5645">
                  <c:v>0.84048611111111116</c:v>
                </c:pt>
                <c:pt idx="5646">
                  <c:v>0.8405555555555555</c:v>
                </c:pt>
                <c:pt idx="5647">
                  <c:v>0.84062499999999996</c:v>
                </c:pt>
                <c:pt idx="5648">
                  <c:v>0.84069444444444441</c:v>
                </c:pt>
                <c:pt idx="5649">
                  <c:v>0.84076388888888887</c:v>
                </c:pt>
                <c:pt idx="5650">
                  <c:v>0.84083333333333332</c:v>
                </c:pt>
                <c:pt idx="5651">
                  <c:v>0.84090277777777778</c:v>
                </c:pt>
                <c:pt idx="5652">
                  <c:v>0.84097222222222223</c:v>
                </c:pt>
                <c:pt idx="5653">
                  <c:v>0.84104166666666669</c:v>
                </c:pt>
                <c:pt idx="5654">
                  <c:v>0.84111111111111114</c:v>
                </c:pt>
                <c:pt idx="5655">
                  <c:v>0.8411805555555556</c:v>
                </c:pt>
                <c:pt idx="5656">
                  <c:v>0.84125000000000005</c:v>
                </c:pt>
                <c:pt idx="5657">
                  <c:v>0.8413194444444444</c:v>
                </c:pt>
                <c:pt idx="5658">
                  <c:v>0.84138888888888885</c:v>
                </c:pt>
                <c:pt idx="5659">
                  <c:v>0.84145833333333331</c:v>
                </c:pt>
                <c:pt idx="5660">
                  <c:v>0.84152777777777776</c:v>
                </c:pt>
                <c:pt idx="5661">
                  <c:v>0.84159722222222222</c:v>
                </c:pt>
                <c:pt idx="5662">
                  <c:v>0.84166666666666667</c:v>
                </c:pt>
                <c:pt idx="5663">
                  <c:v>0.84173611111111113</c:v>
                </c:pt>
                <c:pt idx="5664">
                  <c:v>0.84180555555555558</c:v>
                </c:pt>
                <c:pt idx="5665">
                  <c:v>0.84187500000000004</c:v>
                </c:pt>
                <c:pt idx="5666">
                  <c:v>0.8419444444444445</c:v>
                </c:pt>
                <c:pt idx="5667">
                  <c:v>0.84201388888888884</c:v>
                </c:pt>
                <c:pt idx="5668">
                  <c:v>0.84208333333333329</c:v>
                </c:pt>
                <c:pt idx="5669">
                  <c:v>0.84215277777777775</c:v>
                </c:pt>
                <c:pt idx="5670">
                  <c:v>0.84222222222222221</c:v>
                </c:pt>
                <c:pt idx="5671">
                  <c:v>0.84229166666666666</c:v>
                </c:pt>
                <c:pt idx="5672">
                  <c:v>0.84236111111111112</c:v>
                </c:pt>
                <c:pt idx="5673">
                  <c:v>0.84243055555555557</c:v>
                </c:pt>
                <c:pt idx="5674">
                  <c:v>0.84250000000000003</c:v>
                </c:pt>
                <c:pt idx="5675">
                  <c:v>0.84256944444444448</c:v>
                </c:pt>
                <c:pt idx="5676">
                  <c:v>0.84263888888888894</c:v>
                </c:pt>
                <c:pt idx="5677">
                  <c:v>0.84270833333333328</c:v>
                </c:pt>
                <c:pt idx="5678">
                  <c:v>0.84277777777777774</c:v>
                </c:pt>
                <c:pt idx="5679">
                  <c:v>0.84284722222222219</c:v>
                </c:pt>
                <c:pt idx="5680">
                  <c:v>0.84291666666666665</c:v>
                </c:pt>
                <c:pt idx="5681">
                  <c:v>0.8429861111111111</c:v>
                </c:pt>
                <c:pt idx="5682">
                  <c:v>0.84305555555555556</c:v>
                </c:pt>
                <c:pt idx="5683">
                  <c:v>0.84312500000000001</c:v>
                </c:pt>
                <c:pt idx="5684">
                  <c:v>0.84319444444444447</c:v>
                </c:pt>
                <c:pt idx="5685">
                  <c:v>0.84326388888888892</c:v>
                </c:pt>
                <c:pt idx="5686">
                  <c:v>0.84333333333333338</c:v>
                </c:pt>
                <c:pt idx="5687">
                  <c:v>0.84340277777777772</c:v>
                </c:pt>
                <c:pt idx="5688">
                  <c:v>0.84347222222222218</c:v>
                </c:pt>
                <c:pt idx="5689">
                  <c:v>0.84354166666666663</c:v>
                </c:pt>
                <c:pt idx="5690">
                  <c:v>0.84361111111111109</c:v>
                </c:pt>
                <c:pt idx="5691">
                  <c:v>0.84368055555555554</c:v>
                </c:pt>
                <c:pt idx="5692">
                  <c:v>0.84375</c:v>
                </c:pt>
                <c:pt idx="5693">
                  <c:v>0.84381944444444446</c:v>
                </c:pt>
                <c:pt idx="5694">
                  <c:v>0.84388888888888891</c:v>
                </c:pt>
                <c:pt idx="5695">
                  <c:v>0.84395833333333337</c:v>
                </c:pt>
                <c:pt idx="5696">
                  <c:v>0.84402777777777782</c:v>
                </c:pt>
                <c:pt idx="5697">
                  <c:v>0.84409722222222228</c:v>
                </c:pt>
                <c:pt idx="5698">
                  <c:v>0.84416666666666662</c:v>
                </c:pt>
                <c:pt idx="5699">
                  <c:v>0.84423611111111108</c:v>
                </c:pt>
                <c:pt idx="5700">
                  <c:v>0.84430555555555553</c:v>
                </c:pt>
                <c:pt idx="5701">
                  <c:v>0.84437499999999999</c:v>
                </c:pt>
                <c:pt idx="5702">
                  <c:v>0.84444444444444444</c:v>
                </c:pt>
                <c:pt idx="5703">
                  <c:v>0.8445138888888889</c:v>
                </c:pt>
                <c:pt idx="5704">
                  <c:v>0.84458333333333335</c:v>
                </c:pt>
                <c:pt idx="5705">
                  <c:v>0.84465277777777781</c:v>
                </c:pt>
                <c:pt idx="5706">
                  <c:v>0.84472222222222226</c:v>
                </c:pt>
                <c:pt idx="5707">
                  <c:v>0.84479166666666672</c:v>
                </c:pt>
                <c:pt idx="5708">
                  <c:v>0.84486111111111106</c:v>
                </c:pt>
                <c:pt idx="5709">
                  <c:v>0.84493055555555552</c:v>
                </c:pt>
                <c:pt idx="5710">
                  <c:v>0.84499999999999997</c:v>
                </c:pt>
                <c:pt idx="5711">
                  <c:v>0.84506944444444443</c:v>
                </c:pt>
                <c:pt idx="5712">
                  <c:v>0.84513888888888888</c:v>
                </c:pt>
                <c:pt idx="5713">
                  <c:v>0.84520833333333334</c:v>
                </c:pt>
                <c:pt idx="5714">
                  <c:v>0.84527777777777779</c:v>
                </c:pt>
                <c:pt idx="5715">
                  <c:v>0.84534722222222225</c:v>
                </c:pt>
                <c:pt idx="5716">
                  <c:v>0.84541666666666671</c:v>
                </c:pt>
                <c:pt idx="5717">
                  <c:v>0.84548611111111116</c:v>
                </c:pt>
                <c:pt idx="5718">
                  <c:v>0.8455555555555555</c:v>
                </c:pt>
                <c:pt idx="5719">
                  <c:v>0.84562499999999996</c:v>
                </c:pt>
                <c:pt idx="5720">
                  <c:v>0.84569444444444442</c:v>
                </c:pt>
                <c:pt idx="5721">
                  <c:v>0.84576388888888887</c:v>
                </c:pt>
                <c:pt idx="5722">
                  <c:v>0.84583333333333333</c:v>
                </c:pt>
                <c:pt idx="5723">
                  <c:v>0.84590277777777778</c:v>
                </c:pt>
                <c:pt idx="5724">
                  <c:v>0.84597222222222224</c:v>
                </c:pt>
                <c:pt idx="5725">
                  <c:v>0.84604166666666669</c:v>
                </c:pt>
                <c:pt idx="5726">
                  <c:v>0.84611111111111115</c:v>
                </c:pt>
                <c:pt idx="5727">
                  <c:v>0.8461805555555556</c:v>
                </c:pt>
                <c:pt idx="5728">
                  <c:v>0.84624999999999995</c:v>
                </c:pt>
                <c:pt idx="5729">
                  <c:v>0.8463194444444444</c:v>
                </c:pt>
                <c:pt idx="5730">
                  <c:v>0.84638888888888886</c:v>
                </c:pt>
                <c:pt idx="5731">
                  <c:v>0.84645833333333331</c:v>
                </c:pt>
                <c:pt idx="5732">
                  <c:v>0.84652777777777777</c:v>
                </c:pt>
                <c:pt idx="5733">
                  <c:v>0.84659722222222222</c:v>
                </c:pt>
                <c:pt idx="5734">
                  <c:v>0.84666666666666668</c:v>
                </c:pt>
                <c:pt idx="5735">
                  <c:v>0.84673611111111113</c:v>
                </c:pt>
                <c:pt idx="5736">
                  <c:v>0.84680555555555559</c:v>
                </c:pt>
                <c:pt idx="5737">
                  <c:v>0.84687500000000004</c:v>
                </c:pt>
                <c:pt idx="5738">
                  <c:v>0.8469444444444445</c:v>
                </c:pt>
                <c:pt idx="5739">
                  <c:v>0.84701388888888884</c:v>
                </c:pt>
                <c:pt idx="5740">
                  <c:v>0.8470833333333333</c:v>
                </c:pt>
                <c:pt idx="5741">
                  <c:v>0.84715277777777775</c:v>
                </c:pt>
                <c:pt idx="5742">
                  <c:v>0.84722222222222221</c:v>
                </c:pt>
                <c:pt idx="5743">
                  <c:v>0.84729166666666667</c:v>
                </c:pt>
                <c:pt idx="5744">
                  <c:v>0.84736111111111112</c:v>
                </c:pt>
                <c:pt idx="5745">
                  <c:v>0.84743055555555558</c:v>
                </c:pt>
                <c:pt idx="5746">
                  <c:v>0.84750000000000003</c:v>
                </c:pt>
                <c:pt idx="5747">
                  <c:v>0.84756944444444449</c:v>
                </c:pt>
                <c:pt idx="5748">
                  <c:v>0.84763888888888894</c:v>
                </c:pt>
                <c:pt idx="5749">
                  <c:v>0.84770833333333329</c:v>
                </c:pt>
                <c:pt idx="5750">
                  <c:v>0.84777777777777774</c:v>
                </c:pt>
                <c:pt idx="5751">
                  <c:v>0.8478472222222222</c:v>
                </c:pt>
                <c:pt idx="5752">
                  <c:v>0.84791666666666665</c:v>
                </c:pt>
                <c:pt idx="5753">
                  <c:v>0.84798611111111111</c:v>
                </c:pt>
                <c:pt idx="5754">
                  <c:v>0.84805555555555556</c:v>
                </c:pt>
                <c:pt idx="5755">
                  <c:v>0.84812500000000002</c:v>
                </c:pt>
                <c:pt idx="5756">
                  <c:v>0.84819444444444447</c:v>
                </c:pt>
                <c:pt idx="5757">
                  <c:v>0.84826388888888893</c:v>
                </c:pt>
                <c:pt idx="5758">
                  <c:v>0.84833333333333338</c:v>
                </c:pt>
                <c:pt idx="5759">
                  <c:v>0.84840277777777773</c:v>
                </c:pt>
                <c:pt idx="5760">
                  <c:v>0.84847222222222218</c:v>
                </c:pt>
                <c:pt idx="5761">
                  <c:v>0.84854166666666664</c:v>
                </c:pt>
                <c:pt idx="5762">
                  <c:v>0.84861111111111109</c:v>
                </c:pt>
                <c:pt idx="5763">
                  <c:v>0.84868055555555555</c:v>
                </c:pt>
                <c:pt idx="5764">
                  <c:v>0.84875</c:v>
                </c:pt>
                <c:pt idx="5765">
                  <c:v>0.84881944444444446</c:v>
                </c:pt>
                <c:pt idx="5766">
                  <c:v>0.84888888888888892</c:v>
                </c:pt>
                <c:pt idx="5767">
                  <c:v>0.84895833333333337</c:v>
                </c:pt>
                <c:pt idx="5768">
                  <c:v>0.84902777777777783</c:v>
                </c:pt>
                <c:pt idx="5769">
                  <c:v>0.84909722222222217</c:v>
                </c:pt>
                <c:pt idx="5770">
                  <c:v>0.84916666666666663</c:v>
                </c:pt>
                <c:pt idx="5771">
                  <c:v>0.84923611111111108</c:v>
                </c:pt>
                <c:pt idx="5772">
                  <c:v>0.84930555555555554</c:v>
                </c:pt>
                <c:pt idx="5773">
                  <c:v>0.84937499999999999</c:v>
                </c:pt>
                <c:pt idx="5774">
                  <c:v>0.84944444444444445</c:v>
                </c:pt>
                <c:pt idx="5775">
                  <c:v>0.8495138888888889</c:v>
                </c:pt>
                <c:pt idx="5776">
                  <c:v>0.84958333333333336</c:v>
                </c:pt>
                <c:pt idx="5777">
                  <c:v>0.84965277777777781</c:v>
                </c:pt>
                <c:pt idx="5778">
                  <c:v>0.84972222222222227</c:v>
                </c:pt>
                <c:pt idx="5779">
                  <c:v>0.84979166666666661</c:v>
                </c:pt>
                <c:pt idx="5780">
                  <c:v>0.84986111111111107</c:v>
                </c:pt>
                <c:pt idx="5781">
                  <c:v>0.84993055555555552</c:v>
                </c:pt>
                <c:pt idx="5782">
                  <c:v>0.85</c:v>
                </c:pt>
                <c:pt idx="5783">
                  <c:v>0.85006944444444443</c:v>
                </c:pt>
                <c:pt idx="5784">
                  <c:v>0.85013888888888889</c:v>
                </c:pt>
                <c:pt idx="5785">
                  <c:v>0.85020833333333334</c:v>
                </c:pt>
                <c:pt idx="5786">
                  <c:v>0.8502777777777778</c:v>
                </c:pt>
                <c:pt idx="5787">
                  <c:v>0.85034722222222225</c:v>
                </c:pt>
                <c:pt idx="5788">
                  <c:v>0.85041666666666671</c:v>
                </c:pt>
                <c:pt idx="5789">
                  <c:v>0.85048611111111116</c:v>
                </c:pt>
                <c:pt idx="5790">
                  <c:v>0.85055555555555551</c:v>
                </c:pt>
                <c:pt idx="5791">
                  <c:v>0.85062499999999996</c:v>
                </c:pt>
                <c:pt idx="5792">
                  <c:v>0.85069444444444442</c:v>
                </c:pt>
                <c:pt idx="5793">
                  <c:v>0.85076388888888888</c:v>
                </c:pt>
                <c:pt idx="5794">
                  <c:v>0.85083333333333333</c:v>
                </c:pt>
                <c:pt idx="5795">
                  <c:v>0.85090277777777779</c:v>
                </c:pt>
                <c:pt idx="5796">
                  <c:v>0.85097222222222224</c:v>
                </c:pt>
                <c:pt idx="5797">
                  <c:v>0.8510416666666667</c:v>
                </c:pt>
                <c:pt idx="5798">
                  <c:v>0.85111111111111115</c:v>
                </c:pt>
                <c:pt idx="5799">
                  <c:v>0.85118055555555561</c:v>
                </c:pt>
                <c:pt idx="5800">
                  <c:v>0.85124999999999995</c:v>
                </c:pt>
                <c:pt idx="5801">
                  <c:v>0.85131944444444441</c:v>
                </c:pt>
                <c:pt idx="5802">
                  <c:v>0.85138888888888886</c:v>
                </c:pt>
                <c:pt idx="5803">
                  <c:v>0.85145833333333332</c:v>
                </c:pt>
                <c:pt idx="5804">
                  <c:v>0.85152777777777777</c:v>
                </c:pt>
                <c:pt idx="5805">
                  <c:v>0.85159722222222223</c:v>
                </c:pt>
                <c:pt idx="5806">
                  <c:v>0.85166666666666668</c:v>
                </c:pt>
                <c:pt idx="5807">
                  <c:v>0.85173611111111114</c:v>
                </c:pt>
                <c:pt idx="5808">
                  <c:v>0.85180555555555559</c:v>
                </c:pt>
                <c:pt idx="5809">
                  <c:v>0.85187500000000005</c:v>
                </c:pt>
                <c:pt idx="5810">
                  <c:v>0.85194444444444439</c:v>
                </c:pt>
                <c:pt idx="5811">
                  <c:v>0.85201388888888885</c:v>
                </c:pt>
                <c:pt idx="5812">
                  <c:v>0.8520833333333333</c:v>
                </c:pt>
                <c:pt idx="5813">
                  <c:v>0.85215277777777776</c:v>
                </c:pt>
                <c:pt idx="5814">
                  <c:v>0.85222222222222221</c:v>
                </c:pt>
                <c:pt idx="5815">
                  <c:v>0.85229166666666667</c:v>
                </c:pt>
                <c:pt idx="5816">
                  <c:v>0.85236111111111112</c:v>
                </c:pt>
                <c:pt idx="5817">
                  <c:v>0.85243055555555558</c:v>
                </c:pt>
                <c:pt idx="5818">
                  <c:v>0.85250000000000004</c:v>
                </c:pt>
                <c:pt idx="5819">
                  <c:v>0.85256944444444449</c:v>
                </c:pt>
                <c:pt idx="5820">
                  <c:v>0.85263888888888884</c:v>
                </c:pt>
                <c:pt idx="5821">
                  <c:v>0.85270833333333329</c:v>
                </c:pt>
                <c:pt idx="5822">
                  <c:v>0.85277777777777775</c:v>
                </c:pt>
                <c:pt idx="5823">
                  <c:v>0.8528472222222222</c:v>
                </c:pt>
                <c:pt idx="5824">
                  <c:v>0.85291666666666666</c:v>
                </c:pt>
                <c:pt idx="5825">
                  <c:v>0.85298611111111111</c:v>
                </c:pt>
                <c:pt idx="5826">
                  <c:v>0.85305555555555557</c:v>
                </c:pt>
                <c:pt idx="5827">
                  <c:v>0.85312500000000002</c:v>
                </c:pt>
                <c:pt idx="5828">
                  <c:v>0.85319444444444448</c:v>
                </c:pt>
                <c:pt idx="5829">
                  <c:v>0.85326388888888893</c:v>
                </c:pt>
                <c:pt idx="5830">
                  <c:v>0.85333333333333339</c:v>
                </c:pt>
                <c:pt idx="5831">
                  <c:v>0.85340277777777773</c:v>
                </c:pt>
                <c:pt idx="5832">
                  <c:v>0.85347222222222219</c:v>
                </c:pt>
                <c:pt idx="5833">
                  <c:v>0.85354166666666664</c:v>
                </c:pt>
                <c:pt idx="5834">
                  <c:v>0.8536111111111111</c:v>
                </c:pt>
                <c:pt idx="5835">
                  <c:v>0.85368055555555555</c:v>
                </c:pt>
                <c:pt idx="5836">
                  <c:v>0.85375000000000001</c:v>
                </c:pt>
                <c:pt idx="5837">
                  <c:v>0.85381944444444446</c:v>
                </c:pt>
                <c:pt idx="5838">
                  <c:v>0.85388888888888892</c:v>
                </c:pt>
                <c:pt idx="5839">
                  <c:v>0.85395833333333337</c:v>
                </c:pt>
                <c:pt idx="5840">
                  <c:v>0.85402777777777783</c:v>
                </c:pt>
                <c:pt idx="5841">
                  <c:v>0.85409722222222217</c:v>
                </c:pt>
                <c:pt idx="5842">
                  <c:v>0.85416666666666663</c:v>
                </c:pt>
                <c:pt idx="5843">
                  <c:v>0.85423611111111108</c:v>
                </c:pt>
                <c:pt idx="5844">
                  <c:v>0.85430555555555554</c:v>
                </c:pt>
                <c:pt idx="5845">
                  <c:v>0.854375</c:v>
                </c:pt>
                <c:pt idx="5846">
                  <c:v>0.85444444444444445</c:v>
                </c:pt>
                <c:pt idx="5847">
                  <c:v>0.85451388888888891</c:v>
                </c:pt>
                <c:pt idx="5848">
                  <c:v>0.85458333333333336</c:v>
                </c:pt>
                <c:pt idx="5849">
                  <c:v>0.85465277777777782</c:v>
                </c:pt>
                <c:pt idx="5850">
                  <c:v>0.85472222222222227</c:v>
                </c:pt>
                <c:pt idx="5851">
                  <c:v>0.85479166666666662</c:v>
                </c:pt>
                <c:pt idx="5852">
                  <c:v>0.85486111111111107</c:v>
                </c:pt>
                <c:pt idx="5853">
                  <c:v>0.85493055555555553</c:v>
                </c:pt>
                <c:pt idx="5854">
                  <c:v>0.85499999999999998</c:v>
                </c:pt>
                <c:pt idx="5855">
                  <c:v>0.85506944444444444</c:v>
                </c:pt>
                <c:pt idx="5856">
                  <c:v>0.85513888888888889</c:v>
                </c:pt>
                <c:pt idx="5857">
                  <c:v>0.85520833333333335</c:v>
                </c:pt>
                <c:pt idx="5858">
                  <c:v>0.8552777777777778</c:v>
                </c:pt>
                <c:pt idx="5859">
                  <c:v>0.85534722222222226</c:v>
                </c:pt>
                <c:pt idx="5860">
                  <c:v>0.85541666666666671</c:v>
                </c:pt>
                <c:pt idx="5861">
                  <c:v>0.85548611111111106</c:v>
                </c:pt>
                <c:pt idx="5862">
                  <c:v>0.85555555555555551</c:v>
                </c:pt>
                <c:pt idx="5863">
                  <c:v>0.85562499999999997</c:v>
                </c:pt>
                <c:pt idx="5864">
                  <c:v>0.85569444444444442</c:v>
                </c:pt>
                <c:pt idx="5865">
                  <c:v>0.85576388888888888</c:v>
                </c:pt>
                <c:pt idx="5866">
                  <c:v>0.85583333333333333</c:v>
                </c:pt>
                <c:pt idx="5867">
                  <c:v>0.85590277777777779</c:v>
                </c:pt>
                <c:pt idx="5868">
                  <c:v>0.85597222222222225</c:v>
                </c:pt>
                <c:pt idx="5869">
                  <c:v>0.8560416666666667</c:v>
                </c:pt>
                <c:pt idx="5870">
                  <c:v>0.85611111111111116</c:v>
                </c:pt>
                <c:pt idx="5871">
                  <c:v>0.8561805555555555</c:v>
                </c:pt>
                <c:pt idx="5872">
                  <c:v>0.85624999999999996</c:v>
                </c:pt>
                <c:pt idx="5873">
                  <c:v>0.85631944444444441</c:v>
                </c:pt>
                <c:pt idx="5874">
                  <c:v>0.85638888888888887</c:v>
                </c:pt>
                <c:pt idx="5875">
                  <c:v>0.85645833333333332</c:v>
                </c:pt>
                <c:pt idx="5876">
                  <c:v>0.85652777777777778</c:v>
                </c:pt>
                <c:pt idx="5877">
                  <c:v>0.85659722222222223</c:v>
                </c:pt>
                <c:pt idx="5878">
                  <c:v>0.85666666666666669</c:v>
                </c:pt>
                <c:pt idx="5879">
                  <c:v>0.85673611111111114</c:v>
                </c:pt>
                <c:pt idx="5880">
                  <c:v>0.8568055555555556</c:v>
                </c:pt>
                <c:pt idx="5881">
                  <c:v>0.85687500000000005</c:v>
                </c:pt>
                <c:pt idx="5882">
                  <c:v>0.8569444444444444</c:v>
                </c:pt>
                <c:pt idx="5883">
                  <c:v>0.85701388888888885</c:v>
                </c:pt>
                <c:pt idx="5884">
                  <c:v>0.85708333333333331</c:v>
                </c:pt>
                <c:pt idx="5885">
                  <c:v>0.85715277777777776</c:v>
                </c:pt>
                <c:pt idx="5886">
                  <c:v>0.85722222222222222</c:v>
                </c:pt>
                <c:pt idx="5887">
                  <c:v>0.85729166666666667</c:v>
                </c:pt>
                <c:pt idx="5888">
                  <c:v>0.85736111111111113</c:v>
                </c:pt>
                <c:pt idx="5889">
                  <c:v>0.85743055555555558</c:v>
                </c:pt>
                <c:pt idx="5890">
                  <c:v>0.85750000000000004</c:v>
                </c:pt>
                <c:pt idx="5891">
                  <c:v>0.8575694444444445</c:v>
                </c:pt>
                <c:pt idx="5892">
                  <c:v>0.85763888888888884</c:v>
                </c:pt>
                <c:pt idx="5893">
                  <c:v>0.85770833333333329</c:v>
                </c:pt>
                <c:pt idx="5894">
                  <c:v>0.85777777777777775</c:v>
                </c:pt>
                <c:pt idx="5895">
                  <c:v>0.85784722222222221</c:v>
                </c:pt>
                <c:pt idx="5896">
                  <c:v>0.85791666666666666</c:v>
                </c:pt>
                <c:pt idx="5897">
                  <c:v>0.85798611111111112</c:v>
                </c:pt>
                <c:pt idx="5898">
                  <c:v>0.85805555555555557</c:v>
                </c:pt>
                <c:pt idx="5899">
                  <c:v>0.85812500000000003</c:v>
                </c:pt>
                <c:pt idx="5900">
                  <c:v>0.85819444444444448</c:v>
                </c:pt>
                <c:pt idx="5901">
                  <c:v>0.85826388888888894</c:v>
                </c:pt>
                <c:pt idx="5902">
                  <c:v>0.85833333333333328</c:v>
                </c:pt>
                <c:pt idx="5903">
                  <c:v>0.85840277777777774</c:v>
                </c:pt>
                <c:pt idx="5904">
                  <c:v>0.85847222222222219</c:v>
                </c:pt>
                <c:pt idx="5905">
                  <c:v>0.85854166666666665</c:v>
                </c:pt>
                <c:pt idx="5906">
                  <c:v>0.8586111111111111</c:v>
                </c:pt>
                <c:pt idx="5907">
                  <c:v>0.85868055555555556</c:v>
                </c:pt>
                <c:pt idx="5908">
                  <c:v>0.85875000000000001</c:v>
                </c:pt>
                <c:pt idx="5909">
                  <c:v>0.85881944444444447</c:v>
                </c:pt>
                <c:pt idx="5910">
                  <c:v>0.85888888888888892</c:v>
                </c:pt>
                <c:pt idx="5911">
                  <c:v>0.85895833333333338</c:v>
                </c:pt>
                <c:pt idx="5912">
                  <c:v>0.85902777777777772</c:v>
                </c:pt>
                <c:pt idx="5913">
                  <c:v>0.85909722222222218</c:v>
                </c:pt>
                <c:pt idx="5914">
                  <c:v>0.85916666666666663</c:v>
                </c:pt>
                <c:pt idx="5915">
                  <c:v>0.85923611111111109</c:v>
                </c:pt>
                <c:pt idx="5916">
                  <c:v>0.85930555555555554</c:v>
                </c:pt>
                <c:pt idx="5917">
                  <c:v>0.859375</c:v>
                </c:pt>
                <c:pt idx="5918">
                  <c:v>0.85944444444444446</c:v>
                </c:pt>
                <c:pt idx="5919">
                  <c:v>0.85951388888888891</c:v>
                </c:pt>
                <c:pt idx="5920">
                  <c:v>0.85958333333333337</c:v>
                </c:pt>
                <c:pt idx="5921">
                  <c:v>0.85965277777777782</c:v>
                </c:pt>
                <c:pt idx="5922">
                  <c:v>0.85972222222222228</c:v>
                </c:pt>
                <c:pt idx="5923">
                  <c:v>0.85979166666666662</c:v>
                </c:pt>
                <c:pt idx="5924">
                  <c:v>0.85986111111111108</c:v>
                </c:pt>
                <c:pt idx="5925">
                  <c:v>0.85993055555555553</c:v>
                </c:pt>
                <c:pt idx="5926">
                  <c:v>0.86</c:v>
                </c:pt>
                <c:pt idx="5927">
                  <c:v>0.86006944444444444</c:v>
                </c:pt>
                <c:pt idx="5928">
                  <c:v>0.8601388888888889</c:v>
                </c:pt>
                <c:pt idx="5929">
                  <c:v>0.86020833333333335</c:v>
                </c:pt>
                <c:pt idx="5930">
                  <c:v>0.86027777777777781</c:v>
                </c:pt>
                <c:pt idx="5931">
                  <c:v>0.86034722222222226</c:v>
                </c:pt>
                <c:pt idx="5932">
                  <c:v>0.86041666666666672</c:v>
                </c:pt>
                <c:pt idx="5933">
                  <c:v>0.86048611111111106</c:v>
                </c:pt>
                <c:pt idx="5934">
                  <c:v>0.86055555555555552</c:v>
                </c:pt>
                <c:pt idx="5935">
                  <c:v>0.86062499999999997</c:v>
                </c:pt>
                <c:pt idx="5936">
                  <c:v>0.86069444444444443</c:v>
                </c:pt>
                <c:pt idx="5937">
                  <c:v>0.86076388888888888</c:v>
                </c:pt>
                <c:pt idx="5938">
                  <c:v>0.86083333333333334</c:v>
                </c:pt>
                <c:pt idx="5939">
                  <c:v>0.86090277777777779</c:v>
                </c:pt>
                <c:pt idx="5940">
                  <c:v>0.86097222222222225</c:v>
                </c:pt>
                <c:pt idx="5941">
                  <c:v>0.86104166666666671</c:v>
                </c:pt>
                <c:pt idx="5942">
                  <c:v>0.86111111111111116</c:v>
                </c:pt>
                <c:pt idx="5943">
                  <c:v>0.8611805555555555</c:v>
                </c:pt>
                <c:pt idx="5944">
                  <c:v>0.86124999999999996</c:v>
                </c:pt>
                <c:pt idx="5945">
                  <c:v>0.86131944444444442</c:v>
                </c:pt>
                <c:pt idx="5946">
                  <c:v>0.86138888888888887</c:v>
                </c:pt>
                <c:pt idx="5947">
                  <c:v>0.86145833333333333</c:v>
                </c:pt>
                <c:pt idx="5948">
                  <c:v>0.86152777777777778</c:v>
                </c:pt>
                <c:pt idx="5949">
                  <c:v>0.86159722222222224</c:v>
                </c:pt>
                <c:pt idx="5950">
                  <c:v>0.86166666666666669</c:v>
                </c:pt>
                <c:pt idx="5951">
                  <c:v>0.86173611111111115</c:v>
                </c:pt>
                <c:pt idx="5952">
                  <c:v>0.8618055555555556</c:v>
                </c:pt>
                <c:pt idx="5953">
                  <c:v>0.86187499999999995</c:v>
                </c:pt>
                <c:pt idx="5954">
                  <c:v>0.8619444444444444</c:v>
                </c:pt>
                <c:pt idx="5955">
                  <c:v>0.86201388888888886</c:v>
                </c:pt>
                <c:pt idx="5956">
                  <c:v>0.86208333333333331</c:v>
                </c:pt>
                <c:pt idx="5957">
                  <c:v>0.86215277777777777</c:v>
                </c:pt>
                <c:pt idx="5958">
                  <c:v>0.86222222222222222</c:v>
                </c:pt>
                <c:pt idx="5959">
                  <c:v>0.86229166666666668</c:v>
                </c:pt>
                <c:pt idx="5960">
                  <c:v>0.86236111111111113</c:v>
                </c:pt>
                <c:pt idx="5961">
                  <c:v>0.86243055555555559</c:v>
                </c:pt>
                <c:pt idx="5962">
                  <c:v>0.86250000000000004</c:v>
                </c:pt>
                <c:pt idx="5963">
                  <c:v>0.8625694444444445</c:v>
                </c:pt>
                <c:pt idx="5964">
                  <c:v>0.86263888888888884</c:v>
                </c:pt>
                <c:pt idx="5965">
                  <c:v>0.8627083333333333</c:v>
                </c:pt>
                <c:pt idx="5966">
                  <c:v>0.86277777777777775</c:v>
                </c:pt>
                <c:pt idx="5967">
                  <c:v>0.86284722222222221</c:v>
                </c:pt>
                <c:pt idx="5968">
                  <c:v>0.86291666666666667</c:v>
                </c:pt>
                <c:pt idx="5969">
                  <c:v>0.86298611111111112</c:v>
                </c:pt>
                <c:pt idx="5970">
                  <c:v>0.86305555555555558</c:v>
                </c:pt>
                <c:pt idx="5971">
                  <c:v>0.86312500000000003</c:v>
                </c:pt>
                <c:pt idx="5972">
                  <c:v>0.86319444444444449</c:v>
                </c:pt>
                <c:pt idx="5973">
                  <c:v>0.86326388888888894</c:v>
                </c:pt>
                <c:pt idx="5974">
                  <c:v>0.86333333333333329</c:v>
                </c:pt>
                <c:pt idx="5975">
                  <c:v>0.86340277777777774</c:v>
                </c:pt>
                <c:pt idx="5976">
                  <c:v>0.8634722222222222</c:v>
                </c:pt>
                <c:pt idx="5977">
                  <c:v>0.86354166666666665</c:v>
                </c:pt>
                <c:pt idx="5978">
                  <c:v>0.86361111111111111</c:v>
                </c:pt>
                <c:pt idx="5979">
                  <c:v>0.86368055555555556</c:v>
                </c:pt>
                <c:pt idx="5980">
                  <c:v>0.86375000000000002</c:v>
                </c:pt>
                <c:pt idx="5981">
                  <c:v>0.86381944444444447</c:v>
                </c:pt>
                <c:pt idx="5982">
                  <c:v>0.86388888888888893</c:v>
                </c:pt>
                <c:pt idx="5983">
                  <c:v>0.86395833333333338</c:v>
                </c:pt>
                <c:pt idx="5984">
                  <c:v>0.86402777777777773</c:v>
                </c:pt>
                <c:pt idx="5985">
                  <c:v>0.86409722222222218</c:v>
                </c:pt>
                <c:pt idx="5986">
                  <c:v>0.86416666666666664</c:v>
                </c:pt>
                <c:pt idx="5987">
                  <c:v>0.86423611111111109</c:v>
                </c:pt>
                <c:pt idx="5988">
                  <c:v>0.86430555555555555</c:v>
                </c:pt>
                <c:pt idx="5989">
                  <c:v>0.864375</c:v>
                </c:pt>
                <c:pt idx="5990">
                  <c:v>0.86444444444444446</c:v>
                </c:pt>
                <c:pt idx="5991">
                  <c:v>0.86451388888888892</c:v>
                </c:pt>
                <c:pt idx="5992">
                  <c:v>0.86458333333333337</c:v>
                </c:pt>
                <c:pt idx="5993">
                  <c:v>0.86465277777777783</c:v>
                </c:pt>
                <c:pt idx="5994">
                  <c:v>0.86472222222222217</c:v>
                </c:pt>
                <c:pt idx="5995">
                  <c:v>0.86479166666666663</c:v>
                </c:pt>
                <c:pt idx="5996">
                  <c:v>0.86486111111111108</c:v>
                </c:pt>
                <c:pt idx="5997">
                  <c:v>0.86493055555555554</c:v>
                </c:pt>
                <c:pt idx="5998">
                  <c:v>0.86499999999999999</c:v>
                </c:pt>
                <c:pt idx="5999">
                  <c:v>0.86506944444444445</c:v>
                </c:pt>
                <c:pt idx="6000">
                  <c:v>0.8651388888888889</c:v>
                </c:pt>
                <c:pt idx="6001">
                  <c:v>0.86520833333333336</c:v>
                </c:pt>
                <c:pt idx="6002">
                  <c:v>0.86527777777777781</c:v>
                </c:pt>
                <c:pt idx="6003">
                  <c:v>0.86534722222222227</c:v>
                </c:pt>
                <c:pt idx="6004">
                  <c:v>0.86541666666666661</c:v>
                </c:pt>
                <c:pt idx="6005">
                  <c:v>0.86548611111111107</c:v>
                </c:pt>
                <c:pt idx="6006">
                  <c:v>0.86555555555555552</c:v>
                </c:pt>
                <c:pt idx="6007">
                  <c:v>0.86562499999999998</c:v>
                </c:pt>
                <c:pt idx="6008">
                  <c:v>0.86569444444444443</c:v>
                </c:pt>
                <c:pt idx="6009">
                  <c:v>0.86576388888888889</c:v>
                </c:pt>
                <c:pt idx="6010">
                  <c:v>0.86583333333333334</c:v>
                </c:pt>
                <c:pt idx="6011">
                  <c:v>0.8659027777777778</c:v>
                </c:pt>
                <c:pt idx="6012">
                  <c:v>0.86597222222222225</c:v>
                </c:pt>
                <c:pt idx="6013">
                  <c:v>0.86604166666666671</c:v>
                </c:pt>
                <c:pt idx="6014">
                  <c:v>0.86611111111111116</c:v>
                </c:pt>
                <c:pt idx="6015">
                  <c:v>0.86618055555555551</c:v>
                </c:pt>
                <c:pt idx="6016">
                  <c:v>0.86624999999999996</c:v>
                </c:pt>
                <c:pt idx="6017">
                  <c:v>0.86631944444444442</c:v>
                </c:pt>
                <c:pt idx="6018">
                  <c:v>0.86638888888888888</c:v>
                </c:pt>
                <c:pt idx="6019">
                  <c:v>0.86645833333333333</c:v>
                </c:pt>
                <c:pt idx="6020">
                  <c:v>0.86652777777777779</c:v>
                </c:pt>
                <c:pt idx="6021">
                  <c:v>0.86659722222222224</c:v>
                </c:pt>
                <c:pt idx="6022">
                  <c:v>0.8666666666666667</c:v>
                </c:pt>
                <c:pt idx="6023">
                  <c:v>0.86673611111111115</c:v>
                </c:pt>
                <c:pt idx="6024">
                  <c:v>0.86680555555555561</c:v>
                </c:pt>
                <c:pt idx="6025">
                  <c:v>0.86687499999999995</c:v>
                </c:pt>
                <c:pt idx="6026">
                  <c:v>0.86694444444444441</c:v>
                </c:pt>
                <c:pt idx="6027">
                  <c:v>0.86701388888888886</c:v>
                </c:pt>
                <c:pt idx="6028">
                  <c:v>0.86708333333333332</c:v>
                </c:pt>
                <c:pt idx="6029">
                  <c:v>0.86715277777777777</c:v>
                </c:pt>
                <c:pt idx="6030">
                  <c:v>0.86722222222222223</c:v>
                </c:pt>
                <c:pt idx="6031">
                  <c:v>0.86729166666666668</c:v>
                </c:pt>
                <c:pt idx="6032">
                  <c:v>0.86736111111111114</c:v>
                </c:pt>
                <c:pt idx="6033">
                  <c:v>0.86743055555555559</c:v>
                </c:pt>
                <c:pt idx="6034">
                  <c:v>0.86750000000000005</c:v>
                </c:pt>
                <c:pt idx="6035">
                  <c:v>0.86756944444444439</c:v>
                </c:pt>
                <c:pt idx="6036">
                  <c:v>0.86763888888888885</c:v>
                </c:pt>
                <c:pt idx="6037">
                  <c:v>0.8677083333333333</c:v>
                </c:pt>
                <c:pt idx="6038">
                  <c:v>0.86777777777777776</c:v>
                </c:pt>
                <c:pt idx="6039">
                  <c:v>0.86784722222222221</c:v>
                </c:pt>
                <c:pt idx="6040">
                  <c:v>0.86791666666666667</c:v>
                </c:pt>
                <c:pt idx="6041">
                  <c:v>0.86798611111111112</c:v>
                </c:pt>
                <c:pt idx="6042">
                  <c:v>0.86805555555555558</c:v>
                </c:pt>
                <c:pt idx="6043">
                  <c:v>0.86812500000000004</c:v>
                </c:pt>
                <c:pt idx="6044">
                  <c:v>0.86819444444444449</c:v>
                </c:pt>
                <c:pt idx="6045">
                  <c:v>0.86826388888888884</c:v>
                </c:pt>
                <c:pt idx="6046">
                  <c:v>0.86833333333333329</c:v>
                </c:pt>
                <c:pt idx="6047">
                  <c:v>0.86840277777777775</c:v>
                </c:pt>
                <c:pt idx="6048">
                  <c:v>0.8684722222222222</c:v>
                </c:pt>
                <c:pt idx="6049">
                  <c:v>0.86854166666666666</c:v>
                </c:pt>
                <c:pt idx="6050">
                  <c:v>0.86861111111111111</c:v>
                </c:pt>
                <c:pt idx="6051">
                  <c:v>0.86868055555555557</c:v>
                </c:pt>
                <c:pt idx="6052">
                  <c:v>0.86875000000000002</c:v>
                </c:pt>
                <c:pt idx="6053">
                  <c:v>0.86881944444444448</c:v>
                </c:pt>
                <c:pt idx="6054">
                  <c:v>0.86888888888888893</c:v>
                </c:pt>
                <c:pt idx="6055">
                  <c:v>0.86895833333333339</c:v>
                </c:pt>
                <c:pt idx="6056">
                  <c:v>0.86902777777777773</c:v>
                </c:pt>
                <c:pt idx="6057">
                  <c:v>0.86909722222222219</c:v>
                </c:pt>
                <c:pt idx="6058">
                  <c:v>0.86916666666666664</c:v>
                </c:pt>
                <c:pt idx="6059">
                  <c:v>0.8692361111111111</c:v>
                </c:pt>
                <c:pt idx="6060">
                  <c:v>0.86930555555555555</c:v>
                </c:pt>
                <c:pt idx="6061">
                  <c:v>0.86937500000000001</c:v>
                </c:pt>
                <c:pt idx="6062">
                  <c:v>0.86944444444444446</c:v>
                </c:pt>
                <c:pt idx="6063">
                  <c:v>0.86951388888888892</c:v>
                </c:pt>
                <c:pt idx="6064">
                  <c:v>0.86958333333333337</c:v>
                </c:pt>
                <c:pt idx="6065">
                  <c:v>0.86965277777777783</c:v>
                </c:pt>
                <c:pt idx="6066">
                  <c:v>0.86972222222222217</c:v>
                </c:pt>
                <c:pt idx="6067">
                  <c:v>0.86979166666666663</c:v>
                </c:pt>
                <c:pt idx="6068">
                  <c:v>0.86986111111111108</c:v>
                </c:pt>
                <c:pt idx="6069">
                  <c:v>0.86993055555555554</c:v>
                </c:pt>
                <c:pt idx="6070">
                  <c:v>0.87</c:v>
                </c:pt>
                <c:pt idx="6071">
                  <c:v>0.87006944444444445</c:v>
                </c:pt>
                <c:pt idx="6072">
                  <c:v>0.87013888888888891</c:v>
                </c:pt>
                <c:pt idx="6073">
                  <c:v>0.87020833333333336</c:v>
                </c:pt>
                <c:pt idx="6074">
                  <c:v>0.87027777777777782</c:v>
                </c:pt>
                <c:pt idx="6075">
                  <c:v>0.87034722222222227</c:v>
                </c:pt>
                <c:pt idx="6076">
                  <c:v>0.87041666666666662</c:v>
                </c:pt>
                <c:pt idx="6077">
                  <c:v>0.87048611111111107</c:v>
                </c:pt>
                <c:pt idx="6078">
                  <c:v>0.87055555555555553</c:v>
                </c:pt>
                <c:pt idx="6079">
                  <c:v>0.87062499999999998</c:v>
                </c:pt>
                <c:pt idx="6080">
                  <c:v>0.87069444444444444</c:v>
                </c:pt>
                <c:pt idx="6081">
                  <c:v>0.87076388888888889</c:v>
                </c:pt>
                <c:pt idx="6082">
                  <c:v>0.87083333333333335</c:v>
                </c:pt>
                <c:pt idx="6083">
                  <c:v>0.8709027777777778</c:v>
                </c:pt>
                <c:pt idx="6084">
                  <c:v>0.87097222222222226</c:v>
                </c:pt>
                <c:pt idx="6085">
                  <c:v>0.87104166666666671</c:v>
                </c:pt>
                <c:pt idx="6086">
                  <c:v>0.87111111111111106</c:v>
                </c:pt>
                <c:pt idx="6087">
                  <c:v>0.87118055555555551</c:v>
                </c:pt>
                <c:pt idx="6088">
                  <c:v>0.87124999999999997</c:v>
                </c:pt>
                <c:pt idx="6089">
                  <c:v>0.87131944444444442</c:v>
                </c:pt>
                <c:pt idx="6090">
                  <c:v>0.87138888888888888</c:v>
                </c:pt>
                <c:pt idx="6091">
                  <c:v>0.87145833333333333</c:v>
                </c:pt>
                <c:pt idx="6092">
                  <c:v>0.87152777777777779</c:v>
                </c:pt>
                <c:pt idx="6093">
                  <c:v>0.87159722222222225</c:v>
                </c:pt>
                <c:pt idx="6094">
                  <c:v>0.8716666666666667</c:v>
                </c:pt>
                <c:pt idx="6095">
                  <c:v>0.87173611111111116</c:v>
                </c:pt>
                <c:pt idx="6096">
                  <c:v>0.8718055555555555</c:v>
                </c:pt>
                <c:pt idx="6097">
                  <c:v>0.87187499999999996</c:v>
                </c:pt>
                <c:pt idx="6098">
                  <c:v>0.87194444444444441</c:v>
                </c:pt>
                <c:pt idx="6099">
                  <c:v>0.87201388888888887</c:v>
                </c:pt>
                <c:pt idx="6100">
                  <c:v>0.87208333333333332</c:v>
                </c:pt>
                <c:pt idx="6101">
                  <c:v>0.87215277777777778</c:v>
                </c:pt>
                <c:pt idx="6102">
                  <c:v>0.87222222222222223</c:v>
                </c:pt>
                <c:pt idx="6103">
                  <c:v>0.87229166666666669</c:v>
                </c:pt>
                <c:pt idx="6104">
                  <c:v>0.87236111111111114</c:v>
                </c:pt>
                <c:pt idx="6105">
                  <c:v>0.8724305555555556</c:v>
                </c:pt>
                <c:pt idx="6106">
                  <c:v>0.87250000000000005</c:v>
                </c:pt>
                <c:pt idx="6107">
                  <c:v>0.8725694444444444</c:v>
                </c:pt>
                <c:pt idx="6108">
                  <c:v>0.87263888888888885</c:v>
                </c:pt>
                <c:pt idx="6109">
                  <c:v>0.87270833333333331</c:v>
                </c:pt>
                <c:pt idx="6110">
                  <c:v>0.87277777777777776</c:v>
                </c:pt>
                <c:pt idx="6111">
                  <c:v>0.87284722222222222</c:v>
                </c:pt>
                <c:pt idx="6112">
                  <c:v>0.87291666666666667</c:v>
                </c:pt>
                <c:pt idx="6113">
                  <c:v>0.87298611111111113</c:v>
                </c:pt>
                <c:pt idx="6114">
                  <c:v>0.87305555555555558</c:v>
                </c:pt>
                <c:pt idx="6115">
                  <c:v>0.87312500000000004</c:v>
                </c:pt>
                <c:pt idx="6116">
                  <c:v>0.8731944444444445</c:v>
                </c:pt>
                <c:pt idx="6117">
                  <c:v>0.87326388888888884</c:v>
                </c:pt>
                <c:pt idx="6118">
                  <c:v>0.87333333333333329</c:v>
                </c:pt>
                <c:pt idx="6119">
                  <c:v>0.87340277777777775</c:v>
                </c:pt>
                <c:pt idx="6120">
                  <c:v>0.87347222222222221</c:v>
                </c:pt>
                <c:pt idx="6121">
                  <c:v>0.87354166666666666</c:v>
                </c:pt>
                <c:pt idx="6122">
                  <c:v>0.87361111111111112</c:v>
                </c:pt>
                <c:pt idx="6123">
                  <c:v>0.87368055555555557</c:v>
                </c:pt>
                <c:pt idx="6124">
                  <c:v>0.87375000000000003</c:v>
                </c:pt>
                <c:pt idx="6125">
                  <c:v>0.87381944444444448</c:v>
                </c:pt>
                <c:pt idx="6126">
                  <c:v>0.87388888888888894</c:v>
                </c:pt>
                <c:pt idx="6127">
                  <c:v>0.87395833333333328</c:v>
                </c:pt>
                <c:pt idx="6128">
                  <c:v>0.87402777777777774</c:v>
                </c:pt>
                <c:pt idx="6129">
                  <c:v>0.87409722222222219</c:v>
                </c:pt>
                <c:pt idx="6130">
                  <c:v>0.87416666666666665</c:v>
                </c:pt>
                <c:pt idx="6131">
                  <c:v>0.8742361111111111</c:v>
                </c:pt>
                <c:pt idx="6132">
                  <c:v>0.87430555555555556</c:v>
                </c:pt>
                <c:pt idx="6133">
                  <c:v>0.87437500000000001</c:v>
                </c:pt>
                <c:pt idx="6134">
                  <c:v>0.87444444444444447</c:v>
                </c:pt>
                <c:pt idx="6135">
                  <c:v>0.87451388888888892</c:v>
                </c:pt>
                <c:pt idx="6136">
                  <c:v>0.87458333333333338</c:v>
                </c:pt>
                <c:pt idx="6137">
                  <c:v>0.87465277777777772</c:v>
                </c:pt>
                <c:pt idx="6138">
                  <c:v>0.87472222222222218</c:v>
                </c:pt>
                <c:pt idx="6139">
                  <c:v>0.87479166666666663</c:v>
                </c:pt>
                <c:pt idx="6140">
                  <c:v>0.87486111111111109</c:v>
                </c:pt>
                <c:pt idx="6141">
                  <c:v>0.87493055555555554</c:v>
                </c:pt>
                <c:pt idx="6142">
                  <c:v>0.875</c:v>
                </c:pt>
                <c:pt idx="6143">
                  <c:v>0.87506944444444446</c:v>
                </c:pt>
                <c:pt idx="6144">
                  <c:v>0.87513888888888891</c:v>
                </c:pt>
                <c:pt idx="6145">
                  <c:v>0.87520833333333337</c:v>
                </c:pt>
                <c:pt idx="6146">
                  <c:v>0.87527777777777782</c:v>
                </c:pt>
                <c:pt idx="6147">
                  <c:v>0.87534722222222228</c:v>
                </c:pt>
                <c:pt idx="6148">
                  <c:v>0.87541666666666662</c:v>
                </c:pt>
                <c:pt idx="6149">
                  <c:v>0.87548611111111108</c:v>
                </c:pt>
                <c:pt idx="6150">
                  <c:v>0.87555555555555553</c:v>
                </c:pt>
                <c:pt idx="6151">
                  <c:v>0.87562499999999999</c:v>
                </c:pt>
                <c:pt idx="6152">
                  <c:v>0.87569444444444444</c:v>
                </c:pt>
                <c:pt idx="6153">
                  <c:v>0.8757638888888889</c:v>
                </c:pt>
                <c:pt idx="6154">
                  <c:v>0.87583333333333335</c:v>
                </c:pt>
                <c:pt idx="6155">
                  <c:v>0.87590277777777781</c:v>
                </c:pt>
                <c:pt idx="6156">
                  <c:v>0.87597222222222226</c:v>
                </c:pt>
                <c:pt idx="6157">
                  <c:v>0.87604166666666672</c:v>
                </c:pt>
                <c:pt idx="6158">
                  <c:v>0.87611111111111106</c:v>
                </c:pt>
                <c:pt idx="6159">
                  <c:v>0.87618055555555552</c:v>
                </c:pt>
                <c:pt idx="6160">
                  <c:v>0.87624999999999997</c:v>
                </c:pt>
                <c:pt idx="6161">
                  <c:v>0.87631944444444443</c:v>
                </c:pt>
                <c:pt idx="6162">
                  <c:v>0.87638888888888888</c:v>
                </c:pt>
                <c:pt idx="6163">
                  <c:v>0.87645833333333334</c:v>
                </c:pt>
                <c:pt idx="6164">
                  <c:v>0.87652777777777779</c:v>
                </c:pt>
                <c:pt idx="6165">
                  <c:v>0.87659722222222225</c:v>
                </c:pt>
                <c:pt idx="6166">
                  <c:v>0.87666666666666671</c:v>
                </c:pt>
                <c:pt idx="6167">
                  <c:v>0.87673611111111116</c:v>
                </c:pt>
                <c:pt idx="6168">
                  <c:v>0.8768055555555555</c:v>
                </c:pt>
                <c:pt idx="6169">
                  <c:v>0.87687499999999996</c:v>
                </c:pt>
                <c:pt idx="6170">
                  <c:v>0.87694444444444442</c:v>
                </c:pt>
                <c:pt idx="6171">
                  <c:v>0.87701388888888887</c:v>
                </c:pt>
                <c:pt idx="6172">
                  <c:v>0.87708333333333333</c:v>
                </c:pt>
                <c:pt idx="6173">
                  <c:v>0.87715277777777778</c:v>
                </c:pt>
                <c:pt idx="6174">
                  <c:v>0.87722222222222224</c:v>
                </c:pt>
                <c:pt idx="6175">
                  <c:v>0.87729166666666669</c:v>
                </c:pt>
                <c:pt idx="6176">
                  <c:v>0.87736111111111115</c:v>
                </c:pt>
                <c:pt idx="6177">
                  <c:v>0.8774305555555556</c:v>
                </c:pt>
                <c:pt idx="6178">
                  <c:v>0.87749999999999995</c:v>
                </c:pt>
                <c:pt idx="6179">
                  <c:v>0.8775694444444444</c:v>
                </c:pt>
                <c:pt idx="6180">
                  <c:v>0.87763888888888886</c:v>
                </c:pt>
                <c:pt idx="6181">
                  <c:v>0.87770833333333331</c:v>
                </c:pt>
                <c:pt idx="6182">
                  <c:v>0.87777777777777777</c:v>
                </c:pt>
                <c:pt idx="6183">
                  <c:v>0.87784722222222222</c:v>
                </c:pt>
                <c:pt idx="6184">
                  <c:v>0.87791666666666668</c:v>
                </c:pt>
                <c:pt idx="6185">
                  <c:v>0.87798611111111113</c:v>
                </c:pt>
                <c:pt idx="6186">
                  <c:v>0.87805555555555559</c:v>
                </c:pt>
                <c:pt idx="6187">
                  <c:v>0.87812500000000004</c:v>
                </c:pt>
                <c:pt idx="6188">
                  <c:v>0.8781944444444445</c:v>
                </c:pt>
                <c:pt idx="6189">
                  <c:v>0.87826388888888884</c:v>
                </c:pt>
                <c:pt idx="6190">
                  <c:v>0.8783333333333333</c:v>
                </c:pt>
                <c:pt idx="6191">
                  <c:v>0.87840277777777775</c:v>
                </c:pt>
                <c:pt idx="6192">
                  <c:v>0.87847222222222221</c:v>
                </c:pt>
                <c:pt idx="6193">
                  <c:v>0.87854166666666667</c:v>
                </c:pt>
                <c:pt idx="6194">
                  <c:v>0.87861111111111112</c:v>
                </c:pt>
                <c:pt idx="6195">
                  <c:v>0.87868055555555558</c:v>
                </c:pt>
                <c:pt idx="6196">
                  <c:v>0.87875000000000003</c:v>
                </c:pt>
                <c:pt idx="6197">
                  <c:v>0.87881944444444449</c:v>
                </c:pt>
                <c:pt idx="6198">
                  <c:v>0.87888888888888894</c:v>
                </c:pt>
                <c:pt idx="6199">
                  <c:v>0.87895833333333329</c:v>
                </c:pt>
                <c:pt idx="6200">
                  <c:v>0.87902777777777774</c:v>
                </c:pt>
                <c:pt idx="6201">
                  <c:v>0.8790972222222222</c:v>
                </c:pt>
                <c:pt idx="6202">
                  <c:v>0.87916666666666665</c:v>
                </c:pt>
                <c:pt idx="6203">
                  <c:v>0.87923611111111111</c:v>
                </c:pt>
                <c:pt idx="6204">
                  <c:v>0.87930555555555556</c:v>
                </c:pt>
                <c:pt idx="6205">
                  <c:v>0.87937500000000002</c:v>
                </c:pt>
                <c:pt idx="6206">
                  <c:v>0.87944444444444447</c:v>
                </c:pt>
                <c:pt idx="6207">
                  <c:v>0.87951388888888893</c:v>
                </c:pt>
                <c:pt idx="6208">
                  <c:v>0.87958333333333338</c:v>
                </c:pt>
                <c:pt idx="6209">
                  <c:v>0.87965277777777773</c:v>
                </c:pt>
                <c:pt idx="6210">
                  <c:v>0.87972222222222218</c:v>
                </c:pt>
                <c:pt idx="6211">
                  <c:v>0.87979166666666664</c:v>
                </c:pt>
                <c:pt idx="6212">
                  <c:v>0.87986111111111109</c:v>
                </c:pt>
                <c:pt idx="6213">
                  <c:v>0.87993055555555555</c:v>
                </c:pt>
                <c:pt idx="6214">
                  <c:v>0.88</c:v>
                </c:pt>
                <c:pt idx="6215">
                  <c:v>0.88006944444444446</c:v>
                </c:pt>
                <c:pt idx="6216">
                  <c:v>0.88013888888888892</c:v>
                </c:pt>
                <c:pt idx="6217">
                  <c:v>0.88020833333333337</c:v>
                </c:pt>
                <c:pt idx="6218">
                  <c:v>0.88027777777777783</c:v>
                </c:pt>
                <c:pt idx="6219">
                  <c:v>0.88034722222222217</c:v>
                </c:pt>
                <c:pt idx="6220">
                  <c:v>0.88041666666666663</c:v>
                </c:pt>
                <c:pt idx="6221">
                  <c:v>0.88048611111111108</c:v>
                </c:pt>
                <c:pt idx="6222">
                  <c:v>0.88055555555555554</c:v>
                </c:pt>
                <c:pt idx="6223">
                  <c:v>0.88062499999999999</c:v>
                </c:pt>
                <c:pt idx="6224">
                  <c:v>0.88069444444444445</c:v>
                </c:pt>
                <c:pt idx="6225">
                  <c:v>0.8807638888888889</c:v>
                </c:pt>
                <c:pt idx="6226">
                  <c:v>0.88083333333333336</c:v>
                </c:pt>
                <c:pt idx="6227">
                  <c:v>0.88090277777777781</c:v>
                </c:pt>
                <c:pt idx="6228">
                  <c:v>0.88097222222222227</c:v>
                </c:pt>
                <c:pt idx="6229">
                  <c:v>0.88104166666666661</c:v>
                </c:pt>
                <c:pt idx="6230">
                  <c:v>0.88111111111111107</c:v>
                </c:pt>
                <c:pt idx="6231">
                  <c:v>0.88118055555555552</c:v>
                </c:pt>
                <c:pt idx="6232">
                  <c:v>0.88124999999999998</c:v>
                </c:pt>
                <c:pt idx="6233">
                  <c:v>0.88131944444444443</c:v>
                </c:pt>
                <c:pt idx="6234">
                  <c:v>0.88138888888888889</c:v>
                </c:pt>
                <c:pt idx="6235">
                  <c:v>0.88145833333333334</c:v>
                </c:pt>
                <c:pt idx="6236">
                  <c:v>0.8815277777777778</c:v>
                </c:pt>
                <c:pt idx="6237">
                  <c:v>0.88159722222222225</c:v>
                </c:pt>
                <c:pt idx="6238">
                  <c:v>0.88166666666666671</c:v>
                </c:pt>
                <c:pt idx="6239">
                  <c:v>0.88173611111111116</c:v>
                </c:pt>
                <c:pt idx="6240">
                  <c:v>0.88180555555555551</c:v>
                </c:pt>
                <c:pt idx="6241">
                  <c:v>0.88187499999999996</c:v>
                </c:pt>
                <c:pt idx="6242">
                  <c:v>0.88194444444444442</c:v>
                </c:pt>
                <c:pt idx="6243">
                  <c:v>0.88201388888888888</c:v>
                </c:pt>
                <c:pt idx="6244">
                  <c:v>0.88208333333333333</c:v>
                </c:pt>
                <c:pt idx="6245">
                  <c:v>0.88215277777777779</c:v>
                </c:pt>
                <c:pt idx="6246">
                  <c:v>0.88222222222222224</c:v>
                </c:pt>
                <c:pt idx="6247">
                  <c:v>0.8822916666666667</c:v>
                </c:pt>
                <c:pt idx="6248">
                  <c:v>0.88236111111111115</c:v>
                </c:pt>
                <c:pt idx="6249">
                  <c:v>0.88243055555555561</c:v>
                </c:pt>
                <c:pt idx="6250">
                  <c:v>0.88249999999999995</c:v>
                </c:pt>
                <c:pt idx="6251">
                  <c:v>0.88256944444444441</c:v>
                </c:pt>
                <c:pt idx="6252">
                  <c:v>0.88263888888888886</c:v>
                </c:pt>
                <c:pt idx="6253">
                  <c:v>0.88270833333333332</c:v>
                </c:pt>
                <c:pt idx="6254">
                  <c:v>0.88277777777777777</c:v>
                </c:pt>
                <c:pt idx="6255">
                  <c:v>0.88284722222222223</c:v>
                </c:pt>
                <c:pt idx="6256">
                  <c:v>0.88291666666666668</c:v>
                </c:pt>
                <c:pt idx="6257">
                  <c:v>0.88298611111111114</c:v>
                </c:pt>
                <c:pt idx="6258">
                  <c:v>0.88305555555555559</c:v>
                </c:pt>
                <c:pt idx="6259">
                  <c:v>0.88312500000000005</c:v>
                </c:pt>
                <c:pt idx="6260">
                  <c:v>0.88319444444444439</c:v>
                </c:pt>
                <c:pt idx="6261">
                  <c:v>0.88326388888888885</c:v>
                </c:pt>
                <c:pt idx="6262">
                  <c:v>0.8833333333333333</c:v>
                </c:pt>
                <c:pt idx="6263">
                  <c:v>0.88340277777777776</c:v>
                </c:pt>
                <c:pt idx="6264">
                  <c:v>0.88347222222222221</c:v>
                </c:pt>
                <c:pt idx="6265">
                  <c:v>0.88354166666666667</c:v>
                </c:pt>
                <c:pt idx="6266">
                  <c:v>0.88361111111111112</c:v>
                </c:pt>
                <c:pt idx="6267">
                  <c:v>0.88368055555555558</c:v>
                </c:pt>
                <c:pt idx="6268">
                  <c:v>0.88375000000000004</c:v>
                </c:pt>
                <c:pt idx="6269">
                  <c:v>0.88381944444444449</c:v>
                </c:pt>
                <c:pt idx="6270">
                  <c:v>0.88388888888888884</c:v>
                </c:pt>
                <c:pt idx="6271">
                  <c:v>0.88395833333333329</c:v>
                </c:pt>
                <c:pt idx="6272">
                  <c:v>0.88402777777777775</c:v>
                </c:pt>
                <c:pt idx="6273">
                  <c:v>0.8840972222222222</c:v>
                </c:pt>
                <c:pt idx="6274">
                  <c:v>0.88416666666666666</c:v>
                </c:pt>
                <c:pt idx="6275">
                  <c:v>0.88423611111111111</c:v>
                </c:pt>
                <c:pt idx="6276">
                  <c:v>0.88430555555555557</c:v>
                </c:pt>
                <c:pt idx="6277">
                  <c:v>0.88437500000000002</c:v>
                </c:pt>
                <c:pt idx="6278">
                  <c:v>0.88444444444444448</c:v>
                </c:pt>
                <c:pt idx="6279">
                  <c:v>0.88451388888888893</c:v>
                </c:pt>
                <c:pt idx="6280">
                  <c:v>0.88458333333333339</c:v>
                </c:pt>
                <c:pt idx="6281">
                  <c:v>0.88465277777777773</c:v>
                </c:pt>
                <c:pt idx="6282">
                  <c:v>0.88472222222222219</c:v>
                </c:pt>
                <c:pt idx="6283">
                  <c:v>0.88479166666666664</c:v>
                </c:pt>
                <c:pt idx="6284">
                  <c:v>0.8848611111111111</c:v>
                </c:pt>
                <c:pt idx="6285">
                  <c:v>0.88493055555555555</c:v>
                </c:pt>
                <c:pt idx="6286">
                  <c:v>0.88500000000000001</c:v>
                </c:pt>
                <c:pt idx="6287">
                  <c:v>0.88506944444444446</c:v>
                </c:pt>
                <c:pt idx="6288">
                  <c:v>0.88513888888888892</c:v>
                </c:pt>
                <c:pt idx="6289">
                  <c:v>0.88520833333333337</c:v>
                </c:pt>
                <c:pt idx="6290">
                  <c:v>0.88527777777777783</c:v>
                </c:pt>
                <c:pt idx="6291">
                  <c:v>0.88534722222222217</c:v>
                </c:pt>
                <c:pt idx="6292">
                  <c:v>0.88541666666666663</c:v>
                </c:pt>
                <c:pt idx="6293">
                  <c:v>0.88548611111111108</c:v>
                </c:pt>
                <c:pt idx="6294">
                  <c:v>0.88555555555555554</c:v>
                </c:pt>
                <c:pt idx="6295">
                  <c:v>0.885625</c:v>
                </c:pt>
                <c:pt idx="6296">
                  <c:v>0.88569444444444445</c:v>
                </c:pt>
                <c:pt idx="6297">
                  <c:v>0.88576388888888891</c:v>
                </c:pt>
                <c:pt idx="6298">
                  <c:v>0.88583333333333336</c:v>
                </c:pt>
                <c:pt idx="6299">
                  <c:v>0.88590277777777782</c:v>
                </c:pt>
                <c:pt idx="6300">
                  <c:v>0.88597222222222227</c:v>
                </c:pt>
                <c:pt idx="6301">
                  <c:v>0.88604166666666662</c:v>
                </c:pt>
                <c:pt idx="6302">
                  <c:v>0.88611111111111107</c:v>
                </c:pt>
                <c:pt idx="6303">
                  <c:v>0.88618055555555553</c:v>
                </c:pt>
                <c:pt idx="6304">
                  <c:v>0.88624999999999998</c:v>
                </c:pt>
                <c:pt idx="6305">
                  <c:v>0.88631944444444444</c:v>
                </c:pt>
                <c:pt idx="6306">
                  <c:v>0.88638888888888889</c:v>
                </c:pt>
                <c:pt idx="6307">
                  <c:v>0.88645833333333335</c:v>
                </c:pt>
                <c:pt idx="6308">
                  <c:v>0.8865277777777778</c:v>
                </c:pt>
                <c:pt idx="6309">
                  <c:v>0.88659722222222226</c:v>
                </c:pt>
                <c:pt idx="6310">
                  <c:v>0.88666666666666671</c:v>
                </c:pt>
                <c:pt idx="6311">
                  <c:v>0.88673611111111106</c:v>
                </c:pt>
                <c:pt idx="6312">
                  <c:v>0.88680555555555551</c:v>
                </c:pt>
                <c:pt idx="6313">
                  <c:v>0.88687499999999997</c:v>
                </c:pt>
                <c:pt idx="6314">
                  <c:v>0.88694444444444442</c:v>
                </c:pt>
                <c:pt idx="6315">
                  <c:v>0.88701388888888888</c:v>
                </c:pt>
                <c:pt idx="6316">
                  <c:v>0.88708333333333333</c:v>
                </c:pt>
                <c:pt idx="6317">
                  <c:v>0.88715277777777779</c:v>
                </c:pt>
                <c:pt idx="6318">
                  <c:v>0.88722222222222225</c:v>
                </c:pt>
                <c:pt idx="6319">
                  <c:v>0.8872916666666667</c:v>
                </c:pt>
                <c:pt idx="6320">
                  <c:v>0.88736111111111116</c:v>
                </c:pt>
                <c:pt idx="6321">
                  <c:v>0.8874305555555555</c:v>
                </c:pt>
                <c:pt idx="6322">
                  <c:v>0.88749999999999996</c:v>
                </c:pt>
                <c:pt idx="6323">
                  <c:v>0.88756944444444441</c:v>
                </c:pt>
                <c:pt idx="6324">
                  <c:v>0.88763888888888887</c:v>
                </c:pt>
                <c:pt idx="6325">
                  <c:v>0.88770833333333332</c:v>
                </c:pt>
                <c:pt idx="6326">
                  <c:v>0.88777777777777778</c:v>
                </c:pt>
                <c:pt idx="6327">
                  <c:v>0.88784722222222223</c:v>
                </c:pt>
                <c:pt idx="6328">
                  <c:v>0.88791666666666669</c:v>
                </c:pt>
                <c:pt idx="6329">
                  <c:v>0.88798611111111114</c:v>
                </c:pt>
                <c:pt idx="6330">
                  <c:v>0.8880555555555556</c:v>
                </c:pt>
                <c:pt idx="6331">
                  <c:v>0.88812500000000005</c:v>
                </c:pt>
                <c:pt idx="6332">
                  <c:v>0.8881944444444444</c:v>
                </c:pt>
                <c:pt idx="6333">
                  <c:v>0.88826388888888885</c:v>
                </c:pt>
                <c:pt idx="6334">
                  <c:v>0.88833333333333331</c:v>
                </c:pt>
                <c:pt idx="6335">
                  <c:v>0.88840277777777776</c:v>
                </c:pt>
                <c:pt idx="6336">
                  <c:v>0.88847222222222222</c:v>
                </c:pt>
                <c:pt idx="6337">
                  <c:v>0.88854166666666667</c:v>
                </c:pt>
                <c:pt idx="6338">
                  <c:v>0.88861111111111113</c:v>
                </c:pt>
                <c:pt idx="6339">
                  <c:v>0.88868055555555558</c:v>
                </c:pt>
                <c:pt idx="6340">
                  <c:v>0.88875000000000004</c:v>
                </c:pt>
                <c:pt idx="6341">
                  <c:v>0.8888194444444445</c:v>
                </c:pt>
                <c:pt idx="6342">
                  <c:v>0.88888888888888884</c:v>
                </c:pt>
                <c:pt idx="6343">
                  <c:v>0.88895833333333329</c:v>
                </c:pt>
                <c:pt idx="6344">
                  <c:v>0.88902777777777775</c:v>
                </c:pt>
                <c:pt idx="6345">
                  <c:v>0.88909722222222221</c:v>
                </c:pt>
                <c:pt idx="6346">
                  <c:v>0.88916666666666666</c:v>
                </c:pt>
                <c:pt idx="6347">
                  <c:v>0.88923611111111112</c:v>
                </c:pt>
                <c:pt idx="6348">
                  <c:v>0.88930555555555557</c:v>
                </c:pt>
                <c:pt idx="6349">
                  <c:v>0.88937500000000003</c:v>
                </c:pt>
                <c:pt idx="6350">
                  <c:v>0.88944444444444448</c:v>
                </c:pt>
                <c:pt idx="6351">
                  <c:v>0.88951388888888894</c:v>
                </c:pt>
                <c:pt idx="6352">
                  <c:v>0.88958333333333328</c:v>
                </c:pt>
                <c:pt idx="6353">
                  <c:v>0.88965277777777774</c:v>
                </c:pt>
                <c:pt idx="6354">
                  <c:v>0.88972222222222219</c:v>
                </c:pt>
                <c:pt idx="6355">
                  <c:v>0.88979166666666665</c:v>
                </c:pt>
                <c:pt idx="6356">
                  <c:v>0.8898611111111111</c:v>
                </c:pt>
                <c:pt idx="6357">
                  <c:v>0.88993055555555556</c:v>
                </c:pt>
                <c:pt idx="6358">
                  <c:v>0.89</c:v>
                </c:pt>
                <c:pt idx="6359">
                  <c:v>0.89006944444444447</c:v>
                </c:pt>
                <c:pt idx="6360">
                  <c:v>0.89013888888888892</c:v>
                </c:pt>
                <c:pt idx="6361">
                  <c:v>0.89020833333333338</c:v>
                </c:pt>
                <c:pt idx="6362">
                  <c:v>0.89027777777777772</c:v>
                </c:pt>
                <c:pt idx="6363">
                  <c:v>0.89034722222222218</c:v>
                </c:pt>
                <c:pt idx="6364">
                  <c:v>0.89041666666666663</c:v>
                </c:pt>
                <c:pt idx="6365">
                  <c:v>0.89048611111111109</c:v>
                </c:pt>
                <c:pt idx="6366">
                  <c:v>0.89055555555555554</c:v>
                </c:pt>
                <c:pt idx="6367">
                  <c:v>0.890625</c:v>
                </c:pt>
                <c:pt idx="6368">
                  <c:v>0.89069444444444446</c:v>
                </c:pt>
                <c:pt idx="6369">
                  <c:v>0.89076388888888891</c:v>
                </c:pt>
                <c:pt idx="6370">
                  <c:v>0.89083333333333337</c:v>
                </c:pt>
                <c:pt idx="6371">
                  <c:v>0.89090277777777782</c:v>
                </c:pt>
                <c:pt idx="6372">
                  <c:v>0.89097222222222228</c:v>
                </c:pt>
                <c:pt idx="6373">
                  <c:v>0.89104166666666662</c:v>
                </c:pt>
                <c:pt idx="6374">
                  <c:v>0.89111111111111108</c:v>
                </c:pt>
                <c:pt idx="6375">
                  <c:v>0.89118055555555553</c:v>
                </c:pt>
                <c:pt idx="6376">
                  <c:v>0.89124999999999999</c:v>
                </c:pt>
                <c:pt idx="6377">
                  <c:v>0.89131944444444444</c:v>
                </c:pt>
                <c:pt idx="6378">
                  <c:v>0.8913888888888889</c:v>
                </c:pt>
                <c:pt idx="6379">
                  <c:v>0.89145833333333335</c:v>
                </c:pt>
                <c:pt idx="6380">
                  <c:v>0.89152777777777781</c:v>
                </c:pt>
                <c:pt idx="6381">
                  <c:v>0.89159722222222226</c:v>
                </c:pt>
                <c:pt idx="6382">
                  <c:v>0.89166666666666672</c:v>
                </c:pt>
                <c:pt idx="6383">
                  <c:v>0.89173611111111106</c:v>
                </c:pt>
                <c:pt idx="6384">
                  <c:v>0.89180555555555552</c:v>
                </c:pt>
                <c:pt idx="6385">
                  <c:v>0.89187499999999997</c:v>
                </c:pt>
                <c:pt idx="6386">
                  <c:v>0.89194444444444443</c:v>
                </c:pt>
                <c:pt idx="6387">
                  <c:v>0.89201388888888888</c:v>
                </c:pt>
                <c:pt idx="6388">
                  <c:v>0.89208333333333334</c:v>
                </c:pt>
                <c:pt idx="6389">
                  <c:v>0.89215277777777779</c:v>
                </c:pt>
                <c:pt idx="6390">
                  <c:v>0.89222222222222225</c:v>
                </c:pt>
                <c:pt idx="6391">
                  <c:v>0.89229166666666671</c:v>
                </c:pt>
                <c:pt idx="6392">
                  <c:v>0.89236111111111116</c:v>
                </c:pt>
                <c:pt idx="6393">
                  <c:v>0.8924305555555555</c:v>
                </c:pt>
                <c:pt idx="6394">
                  <c:v>0.89249999999999996</c:v>
                </c:pt>
                <c:pt idx="6395">
                  <c:v>0.89256944444444442</c:v>
                </c:pt>
                <c:pt idx="6396">
                  <c:v>0.89263888888888887</c:v>
                </c:pt>
                <c:pt idx="6397">
                  <c:v>0.89270833333333333</c:v>
                </c:pt>
                <c:pt idx="6398">
                  <c:v>0.89277777777777778</c:v>
                </c:pt>
                <c:pt idx="6399">
                  <c:v>0.89284722222222224</c:v>
                </c:pt>
                <c:pt idx="6400">
                  <c:v>0.89291666666666669</c:v>
                </c:pt>
                <c:pt idx="6401">
                  <c:v>0.89298611111111115</c:v>
                </c:pt>
                <c:pt idx="6402">
                  <c:v>0.8930555555555556</c:v>
                </c:pt>
                <c:pt idx="6403">
                  <c:v>0.89312499999999995</c:v>
                </c:pt>
                <c:pt idx="6404">
                  <c:v>0.8931944444444444</c:v>
                </c:pt>
                <c:pt idx="6405">
                  <c:v>0.89326388888888886</c:v>
                </c:pt>
                <c:pt idx="6406">
                  <c:v>0.89333333333333331</c:v>
                </c:pt>
                <c:pt idx="6407">
                  <c:v>0.89340277777777777</c:v>
                </c:pt>
                <c:pt idx="6408">
                  <c:v>0.89347222222222222</c:v>
                </c:pt>
                <c:pt idx="6409">
                  <c:v>0.89354166666666668</c:v>
                </c:pt>
                <c:pt idx="6410">
                  <c:v>0.89361111111111113</c:v>
                </c:pt>
                <c:pt idx="6411">
                  <c:v>0.89368055555555559</c:v>
                </c:pt>
                <c:pt idx="6412">
                  <c:v>0.89375000000000004</c:v>
                </c:pt>
                <c:pt idx="6413">
                  <c:v>0.8938194444444445</c:v>
                </c:pt>
                <c:pt idx="6414">
                  <c:v>0.89388888888888884</c:v>
                </c:pt>
                <c:pt idx="6415">
                  <c:v>0.8939583333333333</c:v>
                </c:pt>
                <c:pt idx="6416">
                  <c:v>0.89402777777777775</c:v>
                </c:pt>
                <c:pt idx="6417">
                  <c:v>0.89409722222222221</c:v>
                </c:pt>
                <c:pt idx="6418">
                  <c:v>0.89416666666666667</c:v>
                </c:pt>
                <c:pt idx="6419">
                  <c:v>0.89423611111111112</c:v>
                </c:pt>
                <c:pt idx="6420">
                  <c:v>0.89430555555555558</c:v>
                </c:pt>
                <c:pt idx="6421">
                  <c:v>0.89437500000000003</c:v>
                </c:pt>
                <c:pt idx="6422">
                  <c:v>0.89444444444444449</c:v>
                </c:pt>
                <c:pt idx="6423">
                  <c:v>0.89451388888888894</c:v>
                </c:pt>
                <c:pt idx="6424">
                  <c:v>0.89458333333333329</c:v>
                </c:pt>
                <c:pt idx="6425">
                  <c:v>0.89465277777777774</c:v>
                </c:pt>
                <c:pt idx="6426">
                  <c:v>0.8947222222222222</c:v>
                </c:pt>
                <c:pt idx="6427">
                  <c:v>0.89479166666666665</c:v>
                </c:pt>
                <c:pt idx="6428">
                  <c:v>0.89486111111111111</c:v>
                </c:pt>
                <c:pt idx="6429">
                  <c:v>0.89493055555555556</c:v>
                </c:pt>
                <c:pt idx="6430">
                  <c:v>0.89500000000000002</c:v>
                </c:pt>
                <c:pt idx="6431">
                  <c:v>0.89506944444444447</c:v>
                </c:pt>
                <c:pt idx="6432">
                  <c:v>0.89513888888888893</c:v>
                </c:pt>
                <c:pt idx="6433">
                  <c:v>0.89520833333333338</c:v>
                </c:pt>
                <c:pt idx="6434">
                  <c:v>0.89527777777777773</c:v>
                </c:pt>
                <c:pt idx="6435">
                  <c:v>0.89534722222222218</c:v>
                </c:pt>
                <c:pt idx="6436">
                  <c:v>0.89541666666666664</c:v>
                </c:pt>
                <c:pt idx="6437">
                  <c:v>0.89548611111111109</c:v>
                </c:pt>
                <c:pt idx="6438">
                  <c:v>0.89555555555555555</c:v>
                </c:pt>
                <c:pt idx="6439">
                  <c:v>0.895625</c:v>
                </c:pt>
                <c:pt idx="6440">
                  <c:v>0.89569444444444446</c:v>
                </c:pt>
                <c:pt idx="6441">
                  <c:v>0.89576388888888892</c:v>
                </c:pt>
                <c:pt idx="6442">
                  <c:v>0.89583333333333337</c:v>
                </c:pt>
                <c:pt idx="6443">
                  <c:v>0.89590277777777783</c:v>
                </c:pt>
                <c:pt idx="6444">
                  <c:v>0.89597222222222217</c:v>
                </c:pt>
                <c:pt idx="6445">
                  <c:v>0.89604166666666663</c:v>
                </c:pt>
                <c:pt idx="6446">
                  <c:v>0.89611111111111108</c:v>
                </c:pt>
                <c:pt idx="6447">
                  <c:v>0.89618055555555554</c:v>
                </c:pt>
                <c:pt idx="6448">
                  <c:v>0.89624999999999999</c:v>
                </c:pt>
                <c:pt idx="6449">
                  <c:v>0.89631944444444445</c:v>
                </c:pt>
                <c:pt idx="6450">
                  <c:v>0.8963888888888889</c:v>
                </c:pt>
                <c:pt idx="6451">
                  <c:v>0.89645833333333336</c:v>
                </c:pt>
                <c:pt idx="6452">
                  <c:v>0.89652777777777781</c:v>
                </c:pt>
                <c:pt idx="6453">
                  <c:v>0.89659722222222227</c:v>
                </c:pt>
                <c:pt idx="6454">
                  <c:v>0.89666666666666661</c:v>
                </c:pt>
                <c:pt idx="6455">
                  <c:v>0.89673611111111107</c:v>
                </c:pt>
                <c:pt idx="6456">
                  <c:v>0.89680555555555552</c:v>
                </c:pt>
                <c:pt idx="6457">
                  <c:v>0.89687499999999998</c:v>
                </c:pt>
                <c:pt idx="6458">
                  <c:v>0.89694444444444443</c:v>
                </c:pt>
                <c:pt idx="6459">
                  <c:v>0.89701388888888889</c:v>
                </c:pt>
                <c:pt idx="6460">
                  <c:v>0.89708333333333334</c:v>
                </c:pt>
                <c:pt idx="6461">
                  <c:v>0.8971527777777778</c:v>
                </c:pt>
                <c:pt idx="6462">
                  <c:v>0.89722222222222225</c:v>
                </c:pt>
                <c:pt idx="6463">
                  <c:v>0.89729166666666671</c:v>
                </c:pt>
                <c:pt idx="6464">
                  <c:v>0.89736111111111116</c:v>
                </c:pt>
                <c:pt idx="6465">
                  <c:v>0.89743055555555551</c:v>
                </c:pt>
                <c:pt idx="6466">
                  <c:v>0.89749999999999996</c:v>
                </c:pt>
                <c:pt idx="6467">
                  <c:v>0.89756944444444442</c:v>
                </c:pt>
                <c:pt idx="6468">
                  <c:v>0.89763888888888888</c:v>
                </c:pt>
                <c:pt idx="6469">
                  <c:v>0.89770833333333333</c:v>
                </c:pt>
                <c:pt idx="6470">
                  <c:v>0.89777777777777779</c:v>
                </c:pt>
                <c:pt idx="6471">
                  <c:v>0.89784722222222224</c:v>
                </c:pt>
                <c:pt idx="6472">
                  <c:v>0.8979166666666667</c:v>
                </c:pt>
                <c:pt idx="6473">
                  <c:v>0.89798611111111115</c:v>
                </c:pt>
                <c:pt idx="6474">
                  <c:v>0.89805555555555561</c:v>
                </c:pt>
                <c:pt idx="6475">
                  <c:v>0.89812499999999995</c:v>
                </c:pt>
                <c:pt idx="6476">
                  <c:v>0.89819444444444441</c:v>
                </c:pt>
                <c:pt idx="6477">
                  <c:v>0.89826388888888886</c:v>
                </c:pt>
                <c:pt idx="6478">
                  <c:v>0.89833333333333332</c:v>
                </c:pt>
                <c:pt idx="6479">
                  <c:v>0.89840277777777777</c:v>
                </c:pt>
                <c:pt idx="6480">
                  <c:v>0.89847222222222223</c:v>
                </c:pt>
                <c:pt idx="6481">
                  <c:v>0.89854166666666668</c:v>
                </c:pt>
                <c:pt idx="6482">
                  <c:v>0.89861111111111114</c:v>
                </c:pt>
                <c:pt idx="6483">
                  <c:v>0.89868055555555559</c:v>
                </c:pt>
                <c:pt idx="6484">
                  <c:v>0.89875000000000005</c:v>
                </c:pt>
                <c:pt idx="6485">
                  <c:v>0.89881944444444439</c:v>
                </c:pt>
                <c:pt idx="6486">
                  <c:v>0.89888888888888885</c:v>
                </c:pt>
                <c:pt idx="6487">
                  <c:v>0.8989583333333333</c:v>
                </c:pt>
                <c:pt idx="6488">
                  <c:v>0.89902777777777776</c:v>
                </c:pt>
                <c:pt idx="6489">
                  <c:v>0.89909722222222221</c:v>
                </c:pt>
                <c:pt idx="6490">
                  <c:v>0.89916666666666667</c:v>
                </c:pt>
                <c:pt idx="6491">
                  <c:v>0.89923611111111112</c:v>
                </c:pt>
                <c:pt idx="6492">
                  <c:v>0.89930555555555558</c:v>
                </c:pt>
                <c:pt idx="6493">
                  <c:v>0.89937500000000004</c:v>
                </c:pt>
                <c:pt idx="6494">
                  <c:v>0.89944444444444449</c:v>
                </c:pt>
                <c:pt idx="6495">
                  <c:v>0.89951388888888884</c:v>
                </c:pt>
                <c:pt idx="6496">
                  <c:v>0.89958333333333329</c:v>
                </c:pt>
                <c:pt idx="6497">
                  <c:v>0.89965277777777775</c:v>
                </c:pt>
                <c:pt idx="6498">
                  <c:v>0.8997222222222222</c:v>
                </c:pt>
                <c:pt idx="6499">
                  <c:v>0.89979166666666666</c:v>
                </c:pt>
                <c:pt idx="6500">
                  <c:v>0.89986111111111111</c:v>
                </c:pt>
                <c:pt idx="6501">
                  <c:v>0.89993055555555557</c:v>
                </c:pt>
                <c:pt idx="6502">
                  <c:v>0.9</c:v>
                </c:pt>
                <c:pt idx="6503">
                  <c:v>0.90006944444444448</c:v>
                </c:pt>
                <c:pt idx="6504">
                  <c:v>0.90013888888888893</c:v>
                </c:pt>
                <c:pt idx="6505">
                  <c:v>0.90020833333333339</c:v>
                </c:pt>
                <c:pt idx="6506">
                  <c:v>0.90027777777777773</c:v>
                </c:pt>
                <c:pt idx="6507">
                  <c:v>0.90034722222222219</c:v>
                </c:pt>
                <c:pt idx="6508">
                  <c:v>0.90041666666666664</c:v>
                </c:pt>
                <c:pt idx="6509">
                  <c:v>0.9004861111111111</c:v>
                </c:pt>
                <c:pt idx="6510">
                  <c:v>0.90055555555555555</c:v>
                </c:pt>
                <c:pt idx="6511">
                  <c:v>0.90062500000000001</c:v>
                </c:pt>
                <c:pt idx="6512">
                  <c:v>0.90069444444444446</c:v>
                </c:pt>
                <c:pt idx="6513">
                  <c:v>0.90076388888888892</c:v>
                </c:pt>
                <c:pt idx="6514">
                  <c:v>0.90083333333333337</c:v>
                </c:pt>
                <c:pt idx="6515">
                  <c:v>0.90090277777777783</c:v>
                </c:pt>
                <c:pt idx="6516">
                  <c:v>0.90097222222222217</c:v>
                </c:pt>
                <c:pt idx="6517">
                  <c:v>0.90104166666666663</c:v>
                </c:pt>
                <c:pt idx="6518">
                  <c:v>0.90111111111111108</c:v>
                </c:pt>
                <c:pt idx="6519">
                  <c:v>0.90118055555555554</c:v>
                </c:pt>
                <c:pt idx="6520">
                  <c:v>0.90125</c:v>
                </c:pt>
                <c:pt idx="6521">
                  <c:v>0.90131944444444445</c:v>
                </c:pt>
                <c:pt idx="6522">
                  <c:v>0.90138888888888891</c:v>
                </c:pt>
                <c:pt idx="6523">
                  <c:v>0.90145833333333336</c:v>
                </c:pt>
                <c:pt idx="6524">
                  <c:v>0.90152777777777782</c:v>
                </c:pt>
                <c:pt idx="6525">
                  <c:v>0.90159722222222227</c:v>
                </c:pt>
                <c:pt idx="6526">
                  <c:v>0.90166666666666662</c:v>
                </c:pt>
                <c:pt idx="6527">
                  <c:v>0.90173611111111107</c:v>
                </c:pt>
                <c:pt idx="6528">
                  <c:v>0.90180555555555553</c:v>
                </c:pt>
                <c:pt idx="6529">
                  <c:v>0.90187499999999998</c:v>
                </c:pt>
                <c:pt idx="6530">
                  <c:v>0.90194444444444444</c:v>
                </c:pt>
                <c:pt idx="6531">
                  <c:v>0.90201388888888889</c:v>
                </c:pt>
                <c:pt idx="6532">
                  <c:v>0.90208333333333335</c:v>
                </c:pt>
                <c:pt idx="6533">
                  <c:v>0.9021527777777778</c:v>
                </c:pt>
                <c:pt idx="6534">
                  <c:v>0.90222222222222226</c:v>
                </c:pt>
                <c:pt idx="6535">
                  <c:v>0.90229166666666671</c:v>
                </c:pt>
                <c:pt idx="6536">
                  <c:v>0.90236111111111106</c:v>
                </c:pt>
                <c:pt idx="6537">
                  <c:v>0.90243055555555551</c:v>
                </c:pt>
                <c:pt idx="6538">
                  <c:v>0.90249999999999997</c:v>
                </c:pt>
                <c:pt idx="6539">
                  <c:v>0.90256944444444442</c:v>
                </c:pt>
                <c:pt idx="6540">
                  <c:v>0.90263888888888888</c:v>
                </c:pt>
                <c:pt idx="6541">
                  <c:v>0.90270833333333333</c:v>
                </c:pt>
                <c:pt idx="6542">
                  <c:v>0.90277777777777779</c:v>
                </c:pt>
                <c:pt idx="6543">
                  <c:v>0.90284722222222225</c:v>
                </c:pt>
                <c:pt idx="6544">
                  <c:v>0.9029166666666667</c:v>
                </c:pt>
                <c:pt idx="6545">
                  <c:v>0.90298611111111116</c:v>
                </c:pt>
                <c:pt idx="6546">
                  <c:v>0.9030555555555555</c:v>
                </c:pt>
                <c:pt idx="6547">
                  <c:v>0.90312499999999996</c:v>
                </c:pt>
                <c:pt idx="6548">
                  <c:v>0.90319444444444441</c:v>
                </c:pt>
                <c:pt idx="6549">
                  <c:v>0.90326388888888887</c:v>
                </c:pt>
                <c:pt idx="6550">
                  <c:v>0.90333333333333332</c:v>
                </c:pt>
                <c:pt idx="6551">
                  <c:v>0.90340277777777778</c:v>
                </c:pt>
                <c:pt idx="6552">
                  <c:v>0.90347222222222223</c:v>
                </c:pt>
                <c:pt idx="6553">
                  <c:v>0.90354166666666669</c:v>
                </c:pt>
                <c:pt idx="6554">
                  <c:v>0.90361111111111114</c:v>
                </c:pt>
                <c:pt idx="6555">
                  <c:v>0.9036805555555556</c:v>
                </c:pt>
                <c:pt idx="6556">
                  <c:v>0.90375000000000005</c:v>
                </c:pt>
                <c:pt idx="6557">
                  <c:v>0.9038194444444444</c:v>
                </c:pt>
                <c:pt idx="6558">
                  <c:v>0.90388888888888885</c:v>
                </c:pt>
                <c:pt idx="6559">
                  <c:v>0.90395833333333331</c:v>
                </c:pt>
                <c:pt idx="6560">
                  <c:v>0.90402777777777776</c:v>
                </c:pt>
                <c:pt idx="6561">
                  <c:v>0.90409722222222222</c:v>
                </c:pt>
                <c:pt idx="6562">
                  <c:v>0.90416666666666667</c:v>
                </c:pt>
                <c:pt idx="6563">
                  <c:v>0.90423611111111113</c:v>
                </c:pt>
                <c:pt idx="6564">
                  <c:v>0.90430555555555558</c:v>
                </c:pt>
                <c:pt idx="6565">
                  <c:v>0.90437500000000004</c:v>
                </c:pt>
                <c:pt idx="6566">
                  <c:v>0.9044444444444445</c:v>
                </c:pt>
                <c:pt idx="6567">
                  <c:v>0.90451388888888884</c:v>
                </c:pt>
                <c:pt idx="6568">
                  <c:v>0.90458333333333329</c:v>
                </c:pt>
                <c:pt idx="6569">
                  <c:v>0.90465277777777775</c:v>
                </c:pt>
                <c:pt idx="6570">
                  <c:v>0.90472222222222221</c:v>
                </c:pt>
                <c:pt idx="6571">
                  <c:v>0.90479166666666666</c:v>
                </c:pt>
                <c:pt idx="6572">
                  <c:v>0.90486111111111112</c:v>
                </c:pt>
                <c:pt idx="6573">
                  <c:v>0.90493055555555557</c:v>
                </c:pt>
                <c:pt idx="6574">
                  <c:v>0.90500000000000003</c:v>
                </c:pt>
                <c:pt idx="6575">
                  <c:v>0.90506944444444448</c:v>
                </c:pt>
                <c:pt idx="6576">
                  <c:v>0.90513888888888894</c:v>
                </c:pt>
                <c:pt idx="6577">
                  <c:v>0.90520833333333328</c:v>
                </c:pt>
                <c:pt idx="6578">
                  <c:v>0.90527777777777774</c:v>
                </c:pt>
                <c:pt idx="6579">
                  <c:v>0.90534722222222219</c:v>
                </c:pt>
                <c:pt idx="6580">
                  <c:v>0.90541666666666665</c:v>
                </c:pt>
                <c:pt idx="6581">
                  <c:v>0.9054861111111111</c:v>
                </c:pt>
                <c:pt idx="6582">
                  <c:v>0.90555555555555556</c:v>
                </c:pt>
                <c:pt idx="6583">
                  <c:v>0.90562500000000001</c:v>
                </c:pt>
                <c:pt idx="6584">
                  <c:v>0.90569444444444447</c:v>
                </c:pt>
                <c:pt idx="6585">
                  <c:v>0.90576388888888892</c:v>
                </c:pt>
                <c:pt idx="6586">
                  <c:v>0.90583333333333338</c:v>
                </c:pt>
                <c:pt idx="6587">
                  <c:v>0.90590277777777772</c:v>
                </c:pt>
                <c:pt idx="6588">
                  <c:v>0.90597222222222218</c:v>
                </c:pt>
                <c:pt idx="6589">
                  <c:v>0.90604166666666663</c:v>
                </c:pt>
                <c:pt idx="6590">
                  <c:v>0.90611111111111109</c:v>
                </c:pt>
                <c:pt idx="6591">
                  <c:v>0.90618055555555554</c:v>
                </c:pt>
                <c:pt idx="6592">
                  <c:v>0.90625</c:v>
                </c:pt>
                <c:pt idx="6593">
                  <c:v>0.90631944444444446</c:v>
                </c:pt>
                <c:pt idx="6594">
                  <c:v>0.90638888888888891</c:v>
                </c:pt>
                <c:pt idx="6595">
                  <c:v>0.90645833333333337</c:v>
                </c:pt>
                <c:pt idx="6596">
                  <c:v>0.90652777777777782</c:v>
                </c:pt>
                <c:pt idx="6597">
                  <c:v>0.90659722222222228</c:v>
                </c:pt>
                <c:pt idx="6598">
                  <c:v>0.90666666666666662</c:v>
                </c:pt>
                <c:pt idx="6599">
                  <c:v>0.90673611111111108</c:v>
                </c:pt>
                <c:pt idx="6600">
                  <c:v>0.90680555555555553</c:v>
                </c:pt>
                <c:pt idx="6601">
                  <c:v>0.90687499999999999</c:v>
                </c:pt>
                <c:pt idx="6602">
                  <c:v>0.90694444444444444</c:v>
                </c:pt>
                <c:pt idx="6603">
                  <c:v>0.9070138888888889</c:v>
                </c:pt>
                <c:pt idx="6604">
                  <c:v>0.90708333333333335</c:v>
                </c:pt>
                <c:pt idx="6605">
                  <c:v>0.90715277777777781</c:v>
                </c:pt>
                <c:pt idx="6606">
                  <c:v>0.90722222222222226</c:v>
                </c:pt>
                <c:pt idx="6607">
                  <c:v>0.90729166666666672</c:v>
                </c:pt>
                <c:pt idx="6608">
                  <c:v>0.90736111111111106</c:v>
                </c:pt>
                <c:pt idx="6609">
                  <c:v>0.90743055555555552</c:v>
                </c:pt>
                <c:pt idx="6610">
                  <c:v>0.90749999999999997</c:v>
                </c:pt>
                <c:pt idx="6611">
                  <c:v>0.90756944444444443</c:v>
                </c:pt>
                <c:pt idx="6612">
                  <c:v>0.90763888888888888</c:v>
                </c:pt>
                <c:pt idx="6613">
                  <c:v>0.90770833333333334</c:v>
                </c:pt>
                <c:pt idx="6614">
                  <c:v>0.90777777777777779</c:v>
                </c:pt>
                <c:pt idx="6615">
                  <c:v>0.90784722222222225</c:v>
                </c:pt>
                <c:pt idx="6616">
                  <c:v>0.90791666666666671</c:v>
                </c:pt>
                <c:pt idx="6617">
                  <c:v>0.90798611111111116</c:v>
                </c:pt>
                <c:pt idx="6618">
                  <c:v>0.9080555555555555</c:v>
                </c:pt>
                <c:pt idx="6619">
                  <c:v>0.90812499999999996</c:v>
                </c:pt>
                <c:pt idx="6620">
                  <c:v>0.90819444444444442</c:v>
                </c:pt>
                <c:pt idx="6621">
                  <c:v>0.90826388888888887</c:v>
                </c:pt>
                <c:pt idx="6622">
                  <c:v>0.90833333333333333</c:v>
                </c:pt>
                <c:pt idx="6623">
                  <c:v>0.90840277777777778</c:v>
                </c:pt>
                <c:pt idx="6624">
                  <c:v>0.90847222222222224</c:v>
                </c:pt>
                <c:pt idx="6625">
                  <c:v>0.90854166666666669</c:v>
                </c:pt>
                <c:pt idx="6626">
                  <c:v>0.90861111111111115</c:v>
                </c:pt>
                <c:pt idx="6627">
                  <c:v>0.9086805555555556</c:v>
                </c:pt>
                <c:pt idx="6628">
                  <c:v>0.90874999999999995</c:v>
                </c:pt>
                <c:pt idx="6629">
                  <c:v>0.9088194444444444</c:v>
                </c:pt>
                <c:pt idx="6630">
                  <c:v>0.90888888888888886</c:v>
                </c:pt>
                <c:pt idx="6631">
                  <c:v>0.90895833333333331</c:v>
                </c:pt>
                <c:pt idx="6632">
                  <c:v>0.90902777777777777</c:v>
                </c:pt>
                <c:pt idx="6633">
                  <c:v>0.90909722222222222</c:v>
                </c:pt>
                <c:pt idx="6634">
                  <c:v>0.90916666666666668</c:v>
                </c:pt>
                <c:pt idx="6635">
                  <c:v>0.90923611111111113</c:v>
                </c:pt>
                <c:pt idx="6636">
                  <c:v>0.90930555555555559</c:v>
                </c:pt>
                <c:pt idx="6637">
                  <c:v>0.90937500000000004</c:v>
                </c:pt>
                <c:pt idx="6638">
                  <c:v>0.9094444444444445</c:v>
                </c:pt>
                <c:pt idx="6639">
                  <c:v>0.90951388888888884</c:v>
                </c:pt>
                <c:pt idx="6640">
                  <c:v>0.9095833333333333</c:v>
                </c:pt>
                <c:pt idx="6641">
                  <c:v>0.90965277777777775</c:v>
                </c:pt>
                <c:pt idx="6642">
                  <c:v>0.90972222222222221</c:v>
                </c:pt>
                <c:pt idx="6643">
                  <c:v>0.90979166666666667</c:v>
                </c:pt>
                <c:pt idx="6644">
                  <c:v>0.90986111111111112</c:v>
                </c:pt>
                <c:pt idx="6645">
                  <c:v>0.90993055555555558</c:v>
                </c:pt>
                <c:pt idx="6646">
                  <c:v>0.91</c:v>
                </c:pt>
                <c:pt idx="6647">
                  <c:v>0.91006944444444449</c:v>
                </c:pt>
                <c:pt idx="6648">
                  <c:v>0.91013888888888894</c:v>
                </c:pt>
                <c:pt idx="6649">
                  <c:v>0.91020833333333329</c:v>
                </c:pt>
                <c:pt idx="6650">
                  <c:v>0.91027777777777774</c:v>
                </c:pt>
                <c:pt idx="6651">
                  <c:v>0.9103472222222222</c:v>
                </c:pt>
                <c:pt idx="6652">
                  <c:v>0.91041666666666665</c:v>
                </c:pt>
                <c:pt idx="6653">
                  <c:v>0.91048611111111111</c:v>
                </c:pt>
                <c:pt idx="6654">
                  <c:v>0.91055555555555556</c:v>
                </c:pt>
                <c:pt idx="6655">
                  <c:v>0.91062500000000002</c:v>
                </c:pt>
                <c:pt idx="6656">
                  <c:v>0.91069444444444447</c:v>
                </c:pt>
                <c:pt idx="6657">
                  <c:v>0.91076388888888893</c:v>
                </c:pt>
                <c:pt idx="6658">
                  <c:v>0.91083333333333338</c:v>
                </c:pt>
                <c:pt idx="6659">
                  <c:v>0.91090277777777773</c:v>
                </c:pt>
                <c:pt idx="6660">
                  <c:v>0.91097222222222218</c:v>
                </c:pt>
                <c:pt idx="6661">
                  <c:v>0.91104166666666664</c:v>
                </c:pt>
                <c:pt idx="6662">
                  <c:v>0.91111111111111109</c:v>
                </c:pt>
                <c:pt idx="6663">
                  <c:v>0.91118055555555555</c:v>
                </c:pt>
                <c:pt idx="6664">
                  <c:v>0.91125</c:v>
                </c:pt>
                <c:pt idx="6665">
                  <c:v>0.91131944444444446</c:v>
                </c:pt>
                <c:pt idx="6666">
                  <c:v>0.91138888888888892</c:v>
                </c:pt>
                <c:pt idx="6667">
                  <c:v>0.91145833333333337</c:v>
                </c:pt>
                <c:pt idx="6668">
                  <c:v>0.91152777777777783</c:v>
                </c:pt>
                <c:pt idx="6669">
                  <c:v>0.91159722222222217</c:v>
                </c:pt>
                <c:pt idx="6670">
                  <c:v>0.91166666666666663</c:v>
                </c:pt>
                <c:pt idx="6671">
                  <c:v>0.91173611111111108</c:v>
                </c:pt>
                <c:pt idx="6672">
                  <c:v>0.91180555555555554</c:v>
                </c:pt>
                <c:pt idx="6673">
                  <c:v>0.91187499999999999</c:v>
                </c:pt>
                <c:pt idx="6674">
                  <c:v>0.91194444444444445</c:v>
                </c:pt>
                <c:pt idx="6675">
                  <c:v>0.9120138888888889</c:v>
                </c:pt>
                <c:pt idx="6676">
                  <c:v>0.91208333333333336</c:v>
                </c:pt>
                <c:pt idx="6677">
                  <c:v>0.91215277777777781</c:v>
                </c:pt>
                <c:pt idx="6678">
                  <c:v>0.91222222222222227</c:v>
                </c:pt>
                <c:pt idx="6679">
                  <c:v>0.91229166666666661</c:v>
                </c:pt>
                <c:pt idx="6680">
                  <c:v>0.91236111111111107</c:v>
                </c:pt>
                <c:pt idx="6681">
                  <c:v>0.91243055555555552</c:v>
                </c:pt>
                <c:pt idx="6682">
                  <c:v>0.91249999999999998</c:v>
                </c:pt>
                <c:pt idx="6683">
                  <c:v>0.91256944444444443</c:v>
                </c:pt>
                <c:pt idx="6684">
                  <c:v>0.91263888888888889</c:v>
                </c:pt>
                <c:pt idx="6685">
                  <c:v>0.91270833333333334</c:v>
                </c:pt>
                <c:pt idx="6686">
                  <c:v>0.9127777777777778</c:v>
                </c:pt>
                <c:pt idx="6687">
                  <c:v>0.91284722222222225</c:v>
                </c:pt>
                <c:pt idx="6688">
                  <c:v>0.91291666666666671</c:v>
                </c:pt>
                <c:pt idx="6689">
                  <c:v>0.91298611111111116</c:v>
                </c:pt>
                <c:pt idx="6690">
                  <c:v>0.91305555555555551</c:v>
                </c:pt>
                <c:pt idx="6691">
                  <c:v>0.91312499999999996</c:v>
                </c:pt>
                <c:pt idx="6692">
                  <c:v>0.91319444444444442</c:v>
                </c:pt>
                <c:pt idx="6693">
                  <c:v>0.91326388888888888</c:v>
                </c:pt>
                <c:pt idx="6694">
                  <c:v>0.91333333333333333</c:v>
                </c:pt>
                <c:pt idx="6695">
                  <c:v>0.91340277777777779</c:v>
                </c:pt>
                <c:pt idx="6696">
                  <c:v>0.91347222222222224</c:v>
                </c:pt>
                <c:pt idx="6697">
                  <c:v>0.9135416666666667</c:v>
                </c:pt>
                <c:pt idx="6698">
                  <c:v>0.91361111111111115</c:v>
                </c:pt>
                <c:pt idx="6699">
                  <c:v>0.91368055555555561</c:v>
                </c:pt>
                <c:pt idx="6700">
                  <c:v>0.91374999999999995</c:v>
                </c:pt>
                <c:pt idx="6701">
                  <c:v>0.91381944444444441</c:v>
                </c:pt>
                <c:pt idx="6702">
                  <c:v>0.91388888888888886</c:v>
                </c:pt>
                <c:pt idx="6703">
                  <c:v>0.91395833333333332</c:v>
                </c:pt>
                <c:pt idx="6704">
                  <c:v>0.91402777777777777</c:v>
                </c:pt>
                <c:pt idx="6705">
                  <c:v>0.91409722222222223</c:v>
                </c:pt>
                <c:pt idx="6706">
                  <c:v>0.91416666666666668</c:v>
                </c:pt>
                <c:pt idx="6707">
                  <c:v>0.91423611111111114</c:v>
                </c:pt>
                <c:pt idx="6708">
                  <c:v>0.91430555555555559</c:v>
                </c:pt>
                <c:pt idx="6709">
                  <c:v>0.91437500000000005</c:v>
                </c:pt>
                <c:pt idx="6710">
                  <c:v>0.91444444444444439</c:v>
                </c:pt>
                <c:pt idx="6711">
                  <c:v>0.91451388888888885</c:v>
                </c:pt>
                <c:pt idx="6712">
                  <c:v>0.9145833333333333</c:v>
                </c:pt>
                <c:pt idx="6713">
                  <c:v>0.91465277777777776</c:v>
                </c:pt>
                <c:pt idx="6714">
                  <c:v>0.91472222222222221</c:v>
                </c:pt>
                <c:pt idx="6715">
                  <c:v>0.91479166666666667</c:v>
                </c:pt>
                <c:pt idx="6716">
                  <c:v>0.91486111111111112</c:v>
                </c:pt>
                <c:pt idx="6717">
                  <c:v>0.91493055555555558</c:v>
                </c:pt>
                <c:pt idx="6718">
                  <c:v>0.91500000000000004</c:v>
                </c:pt>
                <c:pt idx="6719">
                  <c:v>0.91506944444444449</c:v>
                </c:pt>
                <c:pt idx="6720">
                  <c:v>0.91513888888888884</c:v>
                </c:pt>
                <c:pt idx="6721">
                  <c:v>0.91520833333333329</c:v>
                </c:pt>
                <c:pt idx="6722">
                  <c:v>0.91527777777777775</c:v>
                </c:pt>
                <c:pt idx="6723">
                  <c:v>0.9153472222222222</c:v>
                </c:pt>
                <c:pt idx="6724">
                  <c:v>0.91541666666666666</c:v>
                </c:pt>
                <c:pt idx="6725">
                  <c:v>0.91548611111111111</c:v>
                </c:pt>
                <c:pt idx="6726">
                  <c:v>0.91555555555555557</c:v>
                </c:pt>
                <c:pt idx="6727">
                  <c:v>0.91562500000000002</c:v>
                </c:pt>
                <c:pt idx="6728">
                  <c:v>0.91569444444444448</c:v>
                </c:pt>
                <c:pt idx="6729">
                  <c:v>0.91576388888888893</c:v>
                </c:pt>
                <c:pt idx="6730">
                  <c:v>0.91583333333333339</c:v>
                </c:pt>
                <c:pt idx="6731">
                  <c:v>0.91590277777777773</c:v>
                </c:pt>
                <c:pt idx="6732">
                  <c:v>0.91597222222222219</c:v>
                </c:pt>
                <c:pt idx="6733">
                  <c:v>0.91604166666666664</c:v>
                </c:pt>
                <c:pt idx="6734">
                  <c:v>0.9161111111111111</c:v>
                </c:pt>
                <c:pt idx="6735">
                  <c:v>0.91618055555555555</c:v>
                </c:pt>
                <c:pt idx="6736">
                  <c:v>0.91625000000000001</c:v>
                </c:pt>
                <c:pt idx="6737">
                  <c:v>0.91631944444444446</c:v>
                </c:pt>
                <c:pt idx="6738">
                  <c:v>0.91638888888888892</c:v>
                </c:pt>
                <c:pt idx="6739">
                  <c:v>0.91645833333333337</c:v>
                </c:pt>
                <c:pt idx="6740">
                  <c:v>0.91652777777777783</c:v>
                </c:pt>
                <c:pt idx="6741">
                  <c:v>0.91659722222222217</c:v>
                </c:pt>
                <c:pt idx="6742">
                  <c:v>0.91666666666666663</c:v>
                </c:pt>
                <c:pt idx="6743">
                  <c:v>0.91673611111111108</c:v>
                </c:pt>
                <c:pt idx="6744">
                  <c:v>0.91680555555555554</c:v>
                </c:pt>
                <c:pt idx="6745">
                  <c:v>0.916875</c:v>
                </c:pt>
                <c:pt idx="6746">
                  <c:v>0.91694444444444445</c:v>
                </c:pt>
                <c:pt idx="6747">
                  <c:v>0.91701388888888891</c:v>
                </c:pt>
                <c:pt idx="6748">
                  <c:v>0.91708333333333336</c:v>
                </c:pt>
                <c:pt idx="6749">
                  <c:v>0.91715277777777782</c:v>
                </c:pt>
                <c:pt idx="6750">
                  <c:v>0.91722222222222227</c:v>
                </c:pt>
                <c:pt idx="6751">
                  <c:v>0.91729166666666662</c:v>
                </c:pt>
                <c:pt idx="6752">
                  <c:v>0.91736111111111107</c:v>
                </c:pt>
                <c:pt idx="6753">
                  <c:v>0.91743055555555553</c:v>
                </c:pt>
                <c:pt idx="6754">
                  <c:v>0.91749999999999998</c:v>
                </c:pt>
                <c:pt idx="6755">
                  <c:v>0.91756944444444444</c:v>
                </c:pt>
                <c:pt idx="6756">
                  <c:v>0.91763888888888889</c:v>
                </c:pt>
                <c:pt idx="6757">
                  <c:v>0.91770833333333335</c:v>
                </c:pt>
                <c:pt idx="6758">
                  <c:v>0.9177777777777778</c:v>
                </c:pt>
                <c:pt idx="6759">
                  <c:v>0.91784722222222226</c:v>
                </c:pt>
                <c:pt idx="6760">
                  <c:v>0.91791666666666671</c:v>
                </c:pt>
                <c:pt idx="6761">
                  <c:v>0.91798611111111106</c:v>
                </c:pt>
                <c:pt idx="6762">
                  <c:v>0.91805555555555551</c:v>
                </c:pt>
                <c:pt idx="6763">
                  <c:v>0.91812499999999997</c:v>
                </c:pt>
                <c:pt idx="6764">
                  <c:v>0.91819444444444442</c:v>
                </c:pt>
                <c:pt idx="6765">
                  <c:v>0.91826388888888888</c:v>
                </c:pt>
                <c:pt idx="6766">
                  <c:v>0.91833333333333333</c:v>
                </c:pt>
                <c:pt idx="6767">
                  <c:v>0.91840277777777779</c:v>
                </c:pt>
                <c:pt idx="6768">
                  <c:v>0.91847222222222225</c:v>
                </c:pt>
                <c:pt idx="6769">
                  <c:v>0.9185416666666667</c:v>
                </c:pt>
                <c:pt idx="6770">
                  <c:v>0.91861111111111116</c:v>
                </c:pt>
                <c:pt idx="6771">
                  <c:v>0.9186805555555555</c:v>
                </c:pt>
                <c:pt idx="6772">
                  <c:v>0.91874999999999996</c:v>
                </c:pt>
                <c:pt idx="6773">
                  <c:v>0.91881944444444441</c:v>
                </c:pt>
                <c:pt idx="6774">
                  <c:v>0.91888888888888887</c:v>
                </c:pt>
                <c:pt idx="6775">
                  <c:v>0.91895833333333332</c:v>
                </c:pt>
                <c:pt idx="6776">
                  <c:v>0.91902777777777778</c:v>
                </c:pt>
                <c:pt idx="6777">
                  <c:v>0.91909722222222223</c:v>
                </c:pt>
                <c:pt idx="6778">
                  <c:v>0.91916666666666669</c:v>
                </c:pt>
                <c:pt idx="6779">
                  <c:v>0.91923611111111114</c:v>
                </c:pt>
                <c:pt idx="6780">
                  <c:v>0.9193055555555556</c:v>
                </c:pt>
                <c:pt idx="6781">
                  <c:v>0.91937500000000005</c:v>
                </c:pt>
                <c:pt idx="6782">
                  <c:v>0.9194444444444444</c:v>
                </c:pt>
                <c:pt idx="6783">
                  <c:v>0.91951388888888885</c:v>
                </c:pt>
                <c:pt idx="6784">
                  <c:v>0.91958333333333331</c:v>
                </c:pt>
                <c:pt idx="6785">
                  <c:v>0.91965277777777776</c:v>
                </c:pt>
                <c:pt idx="6786">
                  <c:v>0.91972222222222222</c:v>
                </c:pt>
                <c:pt idx="6787">
                  <c:v>0.91979166666666667</c:v>
                </c:pt>
                <c:pt idx="6788">
                  <c:v>0.91986111111111113</c:v>
                </c:pt>
                <c:pt idx="6789">
                  <c:v>0.91993055555555558</c:v>
                </c:pt>
                <c:pt idx="6790">
                  <c:v>0.92</c:v>
                </c:pt>
                <c:pt idx="6791">
                  <c:v>0.9200694444444445</c:v>
                </c:pt>
                <c:pt idx="6792">
                  <c:v>0.92013888888888884</c:v>
                </c:pt>
                <c:pt idx="6793">
                  <c:v>0.92020833333333329</c:v>
                </c:pt>
                <c:pt idx="6794">
                  <c:v>0.92027777777777775</c:v>
                </c:pt>
                <c:pt idx="6795">
                  <c:v>0.92034722222222221</c:v>
                </c:pt>
                <c:pt idx="6796">
                  <c:v>0.92041666666666666</c:v>
                </c:pt>
                <c:pt idx="6797">
                  <c:v>0.92048611111111112</c:v>
                </c:pt>
                <c:pt idx="6798">
                  <c:v>0.92055555555555557</c:v>
                </c:pt>
                <c:pt idx="6799">
                  <c:v>0.92062500000000003</c:v>
                </c:pt>
                <c:pt idx="6800">
                  <c:v>0.92069444444444448</c:v>
                </c:pt>
                <c:pt idx="6801">
                  <c:v>0.92076388888888894</c:v>
                </c:pt>
                <c:pt idx="6802">
                  <c:v>0.92083333333333328</c:v>
                </c:pt>
                <c:pt idx="6803">
                  <c:v>0.92090277777777774</c:v>
                </c:pt>
                <c:pt idx="6804">
                  <c:v>0.92097222222222219</c:v>
                </c:pt>
                <c:pt idx="6805">
                  <c:v>0.92104166666666665</c:v>
                </c:pt>
                <c:pt idx="6806">
                  <c:v>0.9211111111111111</c:v>
                </c:pt>
                <c:pt idx="6807">
                  <c:v>0.92118055555555556</c:v>
                </c:pt>
                <c:pt idx="6808">
                  <c:v>0.92125000000000001</c:v>
                </c:pt>
                <c:pt idx="6809">
                  <c:v>0.92131944444444447</c:v>
                </c:pt>
                <c:pt idx="6810">
                  <c:v>0.92138888888888892</c:v>
                </c:pt>
                <c:pt idx="6811">
                  <c:v>0.92145833333333338</c:v>
                </c:pt>
                <c:pt idx="6812">
                  <c:v>0.92152777777777772</c:v>
                </c:pt>
                <c:pt idx="6813">
                  <c:v>0.92159722222222218</c:v>
                </c:pt>
                <c:pt idx="6814">
                  <c:v>0.92166666666666663</c:v>
                </c:pt>
                <c:pt idx="6815">
                  <c:v>0.92173611111111109</c:v>
                </c:pt>
                <c:pt idx="6816">
                  <c:v>0.92180555555555554</c:v>
                </c:pt>
                <c:pt idx="6817">
                  <c:v>0.921875</c:v>
                </c:pt>
                <c:pt idx="6818">
                  <c:v>0.92194444444444446</c:v>
                </c:pt>
                <c:pt idx="6819">
                  <c:v>0.92201388888888891</c:v>
                </c:pt>
                <c:pt idx="6820">
                  <c:v>0.92208333333333337</c:v>
                </c:pt>
                <c:pt idx="6821">
                  <c:v>0.92215277777777782</c:v>
                </c:pt>
                <c:pt idx="6822">
                  <c:v>0.92222222222222228</c:v>
                </c:pt>
                <c:pt idx="6823">
                  <c:v>0.92229166666666662</c:v>
                </c:pt>
                <c:pt idx="6824">
                  <c:v>0.92236111111111108</c:v>
                </c:pt>
                <c:pt idx="6825">
                  <c:v>0.92243055555555553</c:v>
                </c:pt>
                <c:pt idx="6826">
                  <c:v>0.92249999999999999</c:v>
                </c:pt>
                <c:pt idx="6827">
                  <c:v>0.92256944444444444</c:v>
                </c:pt>
                <c:pt idx="6828">
                  <c:v>0.9226388888888889</c:v>
                </c:pt>
                <c:pt idx="6829">
                  <c:v>0.92270833333333335</c:v>
                </c:pt>
                <c:pt idx="6830">
                  <c:v>0.92277777777777781</c:v>
                </c:pt>
                <c:pt idx="6831">
                  <c:v>0.92284722222222226</c:v>
                </c:pt>
                <c:pt idx="6832">
                  <c:v>0.92291666666666672</c:v>
                </c:pt>
                <c:pt idx="6833">
                  <c:v>0.92298611111111106</c:v>
                </c:pt>
                <c:pt idx="6834">
                  <c:v>0.92305555555555552</c:v>
                </c:pt>
                <c:pt idx="6835">
                  <c:v>0.92312499999999997</c:v>
                </c:pt>
                <c:pt idx="6836">
                  <c:v>0.92319444444444443</c:v>
                </c:pt>
                <c:pt idx="6837">
                  <c:v>0.92326388888888888</c:v>
                </c:pt>
                <c:pt idx="6838">
                  <c:v>0.92333333333333334</c:v>
                </c:pt>
                <c:pt idx="6839">
                  <c:v>0.92340277777777779</c:v>
                </c:pt>
                <c:pt idx="6840">
                  <c:v>0.92347222222222225</c:v>
                </c:pt>
                <c:pt idx="6841">
                  <c:v>0.92354166666666671</c:v>
                </c:pt>
                <c:pt idx="6842">
                  <c:v>0.92361111111111116</c:v>
                </c:pt>
                <c:pt idx="6843">
                  <c:v>0.9236805555555555</c:v>
                </c:pt>
                <c:pt idx="6844">
                  <c:v>0.92374999999999996</c:v>
                </c:pt>
                <c:pt idx="6845">
                  <c:v>0.92381944444444442</c:v>
                </c:pt>
                <c:pt idx="6846">
                  <c:v>0.92388888888888887</c:v>
                </c:pt>
                <c:pt idx="6847">
                  <c:v>0.92395833333333333</c:v>
                </c:pt>
                <c:pt idx="6848">
                  <c:v>0.92402777777777778</c:v>
                </c:pt>
                <c:pt idx="6849">
                  <c:v>0.92409722222222224</c:v>
                </c:pt>
                <c:pt idx="6850">
                  <c:v>0.92416666666666669</c:v>
                </c:pt>
                <c:pt idx="6851">
                  <c:v>0.92423611111111115</c:v>
                </c:pt>
                <c:pt idx="6852">
                  <c:v>0.9243055555555556</c:v>
                </c:pt>
                <c:pt idx="6853">
                  <c:v>0.92437499999999995</c:v>
                </c:pt>
                <c:pt idx="6854">
                  <c:v>0.9244444444444444</c:v>
                </c:pt>
                <c:pt idx="6855">
                  <c:v>0.92451388888888886</c:v>
                </c:pt>
                <c:pt idx="6856">
                  <c:v>0.92458333333333331</c:v>
                </c:pt>
                <c:pt idx="6857">
                  <c:v>0.92465277777777777</c:v>
                </c:pt>
                <c:pt idx="6858">
                  <c:v>0.92472222222222222</c:v>
                </c:pt>
                <c:pt idx="6859">
                  <c:v>0.92479166666666668</c:v>
                </c:pt>
                <c:pt idx="6860">
                  <c:v>0.92486111111111113</c:v>
                </c:pt>
                <c:pt idx="6861">
                  <c:v>0.92493055555555559</c:v>
                </c:pt>
                <c:pt idx="6862">
                  <c:v>0.92500000000000004</c:v>
                </c:pt>
                <c:pt idx="6863">
                  <c:v>0.9250694444444445</c:v>
                </c:pt>
                <c:pt idx="6864">
                  <c:v>0.92513888888888884</c:v>
                </c:pt>
                <c:pt idx="6865">
                  <c:v>0.9252083333333333</c:v>
                </c:pt>
                <c:pt idx="6866">
                  <c:v>0.92527777777777775</c:v>
                </c:pt>
                <c:pt idx="6867">
                  <c:v>0.92534722222222221</c:v>
                </c:pt>
                <c:pt idx="6868">
                  <c:v>0.92541666666666667</c:v>
                </c:pt>
                <c:pt idx="6869">
                  <c:v>0.92548611111111112</c:v>
                </c:pt>
                <c:pt idx="6870">
                  <c:v>0.92555555555555558</c:v>
                </c:pt>
                <c:pt idx="6871">
                  <c:v>0.92562500000000003</c:v>
                </c:pt>
                <c:pt idx="6872">
                  <c:v>0.92569444444444449</c:v>
                </c:pt>
                <c:pt idx="6873">
                  <c:v>0.92576388888888894</c:v>
                </c:pt>
                <c:pt idx="6874">
                  <c:v>0.92583333333333329</c:v>
                </c:pt>
                <c:pt idx="6875">
                  <c:v>0.92590277777777774</c:v>
                </c:pt>
                <c:pt idx="6876">
                  <c:v>0.9259722222222222</c:v>
                </c:pt>
                <c:pt idx="6877">
                  <c:v>0.92604166666666665</c:v>
                </c:pt>
                <c:pt idx="6878">
                  <c:v>0.92611111111111111</c:v>
                </c:pt>
                <c:pt idx="6879">
                  <c:v>0.92618055555555556</c:v>
                </c:pt>
                <c:pt idx="6880">
                  <c:v>0.92625000000000002</c:v>
                </c:pt>
                <c:pt idx="6881">
                  <c:v>0.92631944444444447</c:v>
                </c:pt>
                <c:pt idx="6882">
                  <c:v>0.92638888888888893</c:v>
                </c:pt>
                <c:pt idx="6883">
                  <c:v>0.92645833333333338</c:v>
                </c:pt>
                <c:pt idx="6884">
                  <c:v>0.92652777777777773</c:v>
                </c:pt>
                <c:pt idx="6885">
                  <c:v>0.92659722222222218</c:v>
                </c:pt>
                <c:pt idx="6886">
                  <c:v>0.92666666666666664</c:v>
                </c:pt>
                <c:pt idx="6887">
                  <c:v>0.92673611111111109</c:v>
                </c:pt>
                <c:pt idx="6888">
                  <c:v>0.92680555555555555</c:v>
                </c:pt>
                <c:pt idx="6889">
                  <c:v>0.926875</c:v>
                </c:pt>
                <c:pt idx="6890">
                  <c:v>0.92694444444444446</c:v>
                </c:pt>
                <c:pt idx="6891">
                  <c:v>0.92701388888888892</c:v>
                </c:pt>
                <c:pt idx="6892">
                  <c:v>0.92708333333333337</c:v>
                </c:pt>
                <c:pt idx="6893">
                  <c:v>0.92715277777777783</c:v>
                </c:pt>
                <c:pt idx="6894">
                  <c:v>0.92722222222222217</c:v>
                </c:pt>
                <c:pt idx="6895">
                  <c:v>0.92729166666666663</c:v>
                </c:pt>
                <c:pt idx="6896">
                  <c:v>0.92736111111111108</c:v>
                </c:pt>
                <c:pt idx="6897">
                  <c:v>0.92743055555555554</c:v>
                </c:pt>
                <c:pt idx="6898">
                  <c:v>0.92749999999999999</c:v>
                </c:pt>
                <c:pt idx="6899">
                  <c:v>0.92756944444444445</c:v>
                </c:pt>
                <c:pt idx="6900">
                  <c:v>0.9276388888888889</c:v>
                </c:pt>
                <c:pt idx="6901">
                  <c:v>0.92770833333333336</c:v>
                </c:pt>
                <c:pt idx="6902">
                  <c:v>0.92777777777777781</c:v>
                </c:pt>
                <c:pt idx="6903">
                  <c:v>0.92784722222222227</c:v>
                </c:pt>
                <c:pt idx="6904">
                  <c:v>0.92791666666666661</c:v>
                </c:pt>
                <c:pt idx="6905">
                  <c:v>0.92798611111111107</c:v>
                </c:pt>
                <c:pt idx="6906">
                  <c:v>0.92805555555555552</c:v>
                </c:pt>
                <c:pt idx="6907">
                  <c:v>0.92812499999999998</c:v>
                </c:pt>
                <c:pt idx="6908">
                  <c:v>0.92819444444444443</c:v>
                </c:pt>
                <c:pt idx="6909">
                  <c:v>0.92826388888888889</c:v>
                </c:pt>
                <c:pt idx="6910">
                  <c:v>0.92833333333333334</c:v>
                </c:pt>
                <c:pt idx="6911">
                  <c:v>0.9284027777777778</c:v>
                </c:pt>
                <c:pt idx="6912">
                  <c:v>0.92847222222222225</c:v>
                </c:pt>
                <c:pt idx="6913">
                  <c:v>0.92854166666666671</c:v>
                </c:pt>
                <c:pt idx="6914">
                  <c:v>0.92861111111111116</c:v>
                </c:pt>
                <c:pt idx="6915">
                  <c:v>0.92868055555555551</c:v>
                </c:pt>
                <c:pt idx="6916">
                  <c:v>0.92874999999999996</c:v>
                </c:pt>
                <c:pt idx="6917">
                  <c:v>0.92881944444444442</c:v>
                </c:pt>
                <c:pt idx="6918">
                  <c:v>0.92888888888888888</c:v>
                </c:pt>
                <c:pt idx="6919">
                  <c:v>0.92895833333333333</c:v>
                </c:pt>
                <c:pt idx="6920">
                  <c:v>0.92902777777777779</c:v>
                </c:pt>
                <c:pt idx="6921">
                  <c:v>0.92909722222222224</c:v>
                </c:pt>
                <c:pt idx="6922">
                  <c:v>0.9291666666666667</c:v>
                </c:pt>
                <c:pt idx="6923">
                  <c:v>0.92923611111111115</c:v>
                </c:pt>
                <c:pt idx="6924">
                  <c:v>0.92930555555555561</c:v>
                </c:pt>
                <c:pt idx="6925">
                  <c:v>0.92937499999999995</c:v>
                </c:pt>
                <c:pt idx="6926">
                  <c:v>0.92944444444444441</c:v>
                </c:pt>
                <c:pt idx="6927">
                  <c:v>0.92951388888888886</c:v>
                </c:pt>
                <c:pt idx="6928">
                  <c:v>0.92958333333333332</c:v>
                </c:pt>
                <c:pt idx="6929">
                  <c:v>0.92965277777777777</c:v>
                </c:pt>
                <c:pt idx="6930">
                  <c:v>0.92972222222222223</c:v>
                </c:pt>
                <c:pt idx="6931">
                  <c:v>0.92979166666666668</c:v>
                </c:pt>
                <c:pt idx="6932">
                  <c:v>0.92986111111111114</c:v>
                </c:pt>
                <c:pt idx="6933">
                  <c:v>0.92993055555555559</c:v>
                </c:pt>
                <c:pt idx="6934">
                  <c:v>0.93</c:v>
                </c:pt>
                <c:pt idx="6935">
                  <c:v>0.93006944444444439</c:v>
                </c:pt>
                <c:pt idx="6936">
                  <c:v>0.93013888888888885</c:v>
                </c:pt>
                <c:pt idx="6937">
                  <c:v>0.9302083333333333</c:v>
                </c:pt>
                <c:pt idx="6938">
                  <c:v>0.93027777777777776</c:v>
                </c:pt>
                <c:pt idx="6939">
                  <c:v>0.93034722222222221</c:v>
                </c:pt>
                <c:pt idx="6940">
                  <c:v>0.93041666666666667</c:v>
                </c:pt>
                <c:pt idx="6941">
                  <c:v>0.93048611111111112</c:v>
                </c:pt>
                <c:pt idx="6942">
                  <c:v>0.93055555555555558</c:v>
                </c:pt>
                <c:pt idx="6943">
                  <c:v>0.93062500000000004</c:v>
                </c:pt>
                <c:pt idx="6944">
                  <c:v>0.93069444444444449</c:v>
                </c:pt>
                <c:pt idx="6945">
                  <c:v>0.93076388888888884</c:v>
                </c:pt>
                <c:pt idx="6946">
                  <c:v>0.93083333333333329</c:v>
                </c:pt>
                <c:pt idx="6947">
                  <c:v>0.93090277777777775</c:v>
                </c:pt>
                <c:pt idx="6948">
                  <c:v>0.9309722222222222</c:v>
                </c:pt>
                <c:pt idx="6949">
                  <c:v>0.93104166666666666</c:v>
                </c:pt>
                <c:pt idx="6950">
                  <c:v>0.93111111111111111</c:v>
                </c:pt>
                <c:pt idx="6951">
                  <c:v>0.93118055555555557</c:v>
                </c:pt>
                <c:pt idx="6952">
                  <c:v>0.93125000000000002</c:v>
                </c:pt>
                <c:pt idx="6953">
                  <c:v>0.93131944444444448</c:v>
                </c:pt>
                <c:pt idx="6954">
                  <c:v>0.93138888888888893</c:v>
                </c:pt>
                <c:pt idx="6955">
                  <c:v>0.93145833333333339</c:v>
                </c:pt>
                <c:pt idx="6956">
                  <c:v>0.93152777777777773</c:v>
                </c:pt>
                <c:pt idx="6957">
                  <c:v>0.93159722222222219</c:v>
                </c:pt>
                <c:pt idx="6958">
                  <c:v>0.93166666666666664</c:v>
                </c:pt>
                <c:pt idx="6959">
                  <c:v>0.9317361111111111</c:v>
                </c:pt>
                <c:pt idx="6960">
                  <c:v>0.93180555555555555</c:v>
                </c:pt>
                <c:pt idx="6961">
                  <c:v>0.93187500000000001</c:v>
                </c:pt>
                <c:pt idx="6962">
                  <c:v>0.93194444444444446</c:v>
                </c:pt>
                <c:pt idx="6963">
                  <c:v>0.93201388888888892</c:v>
                </c:pt>
                <c:pt idx="6964">
                  <c:v>0.93208333333333337</c:v>
                </c:pt>
                <c:pt idx="6965">
                  <c:v>0.93215277777777783</c:v>
                </c:pt>
                <c:pt idx="6966">
                  <c:v>0.93222222222222217</c:v>
                </c:pt>
                <c:pt idx="6967">
                  <c:v>0.93229166666666663</c:v>
                </c:pt>
                <c:pt idx="6968">
                  <c:v>0.93236111111111108</c:v>
                </c:pt>
                <c:pt idx="6969">
                  <c:v>0.93243055555555554</c:v>
                </c:pt>
                <c:pt idx="6970">
                  <c:v>0.9325</c:v>
                </c:pt>
                <c:pt idx="6971">
                  <c:v>0.93256944444444445</c:v>
                </c:pt>
                <c:pt idx="6972">
                  <c:v>0.93263888888888891</c:v>
                </c:pt>
                <c:pt idx="6973">
                  <c:v>0.93270833333333336</c:v>
                </c:pt>
                <c:pt idx="6974">
                  <c:v>0.93277777777777782</c:v>
                </c:pt>
                <c:pt idx="6975">
                  <c:v>0.93284722222222227</c:v>
                </c:pt>
                <c:pt idx="6976">
                  <c:v>0.93291666666666662</c:v>
                </c:pt>
                <c:pt idx="6977">
                  <c:v>0.93298611111111107</c:v>
                </c:pt>
                <c:pt idx="6978">
                  <c:v>0.93305555555555553</c:v>
                </c:pt>
                <c:pt idx="6979">
                  <c:v>0.93312499999999998</c:v>
                </c:pt>
                <c:pt idx="6980">
                  <c:v>0.93319444444444444</c:v>
                </c:pt>
                <c:pt idx="6981">
                  <c:v>0.93326388888888889</c:v>
                </c:pt>
                <c:pt idx="6982">
                  <c:v>0.93333333333333335</c:v>
                </c:pt>
                <c:pt idx="6983">
                  <c:v>0.9334027777777778</c:v>
                </c:pt>
                <c:pt idx="6984">
                  <c:v>0.93347222222222226</c:v>
                </c:pt>
                <c:pt idx="6985">
                  <c:v>0.93354166666666671</c:v>
                </c:pt>
                <c:pt idx="6986">
                  <c:v>0.93361111111111106</c:v>
                </c:pt>
                <c:pt idx="6987">
                  <c:v>0.93368055555555551</c:v>
                </c:pt>
                <c:pt idx="6988">
                  <c:v>0.93374999999999997</c:v>
                </c:pt>
                <c:pt idx="6989">
                  <c:v>0.93381944444444442</c:v>
                </c:pt>
                <c:pt idx="6990">
                  <c:v>0.93388888888888888</c:v>
                </c:pt>
                <c:pt idx="6991">
                  <c:v>0.93395833333333333</c:v>
                </c:pt>
                <c:pt idx="6992">
                  <c:v>0.93402777777777779</c:v>
                </c:pt>
                <c:pt idx="6993">
                  <c:v>0.93409722222222225</c:v>
                </c:pt>
                <c:pt idx="6994">
                  <c:v>0.9341666666666667</c:v>
                </c:pt>
                <c:pt idx="6995">
                  <c:v>0.93423611111111116</c:v>
                </c:pt>
                <c:pt idx="6996">
                  <c:v>0.9343055555555555</c:v>
                </c:pt>
                <c:pt idx="6997">
                  <c:v>0.93437499999999996</c:v>
                </c:pt>
                <c:pt idx="6998">
                  <c:v>0.93444444444444441</c:v>
                </c:pt>
                <c:pt idx="6999">
                  <c:v>0.93451388888888887</c:v>
                </c:pt>
                <c:pt idx="7000">
                  <c:v>0.93458333333333332</c:v>
                </c:pt>
                <c:pt idx="7001">
                  <c:v>0.93465277777777778</c:v>
                </c:pt>
                <c:pt idx="7002">
                  <c:v>0.93472222222222223</c:v>
                </c:pt>
                <c:pt idx="7003">
                  <c:v>0.93479166666666669</c:v>
                </c:pt>
                <c:pt idx="7004">
                  <c:v>0.93486111111111114</c:v>
                </c:pt>
                <c:pt idx="7005">
                  <c:v>0.9349305555555556</c:v>
                </c:pt>
                <c:pt idx="7006">
                  <c:v>0.93500000000000005</c:v>
                </c:pt>
                <c:pt idx="7007">
                  <c:v>0.9350694444444444</c:v>
                </c:pt>
                <c:pt idx="7008">
                  <c:v>0.93513888888888885</c:v>
                </c:pt>
                <c:pt idx="7009">
                  <c:v>0.93520833333333331</c:v>
                </c:pt>
                <c:pt idx="7010">
                  <c:v>0.93527777777777776</c:v>
                </c:pt>
                <c:pt idx="7011">
                  <c:v>0.93534722222222222</c:v>
                </c:pt>
                <c:pt idx="7012">
                  <c:v>0.93541666666666667</c:v>
                </c:pt>
                <c:pt idx="7013">
                  <c:v>0.93548611111111113</c:v>
                </c:pt>
                <c:pt idx="7014">
                  <c:v>0.93555555555555558</c:v>
                </c:pt>
                <c:pt idx="7015">
                  <c:v>0.93562500000000004</c:v>
                </c:pt>
                <c:pt idx="7016">
                  <c:v>0.9356944444444445</c:v>
                </c:pt>
                <c:pt idx="7017">
                  <c:v>0.93576388888888884</c:v>
                </c:pt>
                <c:pt idx="7018">
                  <c:v>0.93583333333333329</c:v>
                </c:pt>
                <c:pt idx="7019">
                  <c:v>0.93590277777777775</c:v>
                </c:pt>
                <c:pt idx="7020">
                  <c:v>0.93597222222222221</c:v>
                </c:pt>
                <c:pt idx="7021">
                  <c:v>0.93604166666666666</c:v>
                </c:pt>
                <c:pt idx="7022">
                  <c:v>0.93611111111111112</c:v>
                </c:pt>
                <c:pt idx="7023">
                  <c:v>0.93618055555555557</c:v>
                </c:pt>
                <c:pt idx="7024">
                  <c:v>0.93625000000000003</c:v>
                </c:pt>
                <c:pt idx="7025">
                  <c:v>0.93631944444444448</c:v>
                </c:pt>
                <c:pt idx="7026">
                  <c:v>0.93638888888888894</c:v>
                </c:pt>
                <c:pt idx="7027">
                  <c:v>0.93645833333333328</c:v>
                </c:pt>
                <c:pt idx="7028">
                  <c:v>0.93652777777777774</c:v>
                </c:pt>
                <c:pt idx="7029">
                  <c:v>0.93659722222222219</c:v>
                </c:pt>
                <c:pt idx="7030">
                  <c:v>0.93666666666666665</c:v>
                </c:pt>
                <c:pt idx="7031">
                  <c:v>0.9367361111111111</c:v>
                </c:pt>
                <c:pt idx="7032">
                  <c:v>0.93680555555555556</c:v>
                </c:pt>
                <c:pt idx="7033">
                  <c:v>0.93687500000000001</c:v>
                </c:pt>
                <c:pt idx="7034">
                  <c:v>0.93694444444444447</c:v>
                </c:pt>
                <c:pt idx="7035">
                  <c:v>0.93701388888888892</c:v>
                </c:pt>
                <c:pt idx="7036">
                  <c:v>0.93708333333333338</c:v>
                </c:pt>
                <c:pt idx="7037">
                  <c:v>0.93715277777777772</c:v>
                </c:pt>
                <c:pt idx="7038">
                  <c:v>0.93722222222222218</c:v>
                </c:pt>
                <c:pt idx="7039">
                  <c:v>0.93729166666666663</c:v>
                </c:pt>
                <c:pt idx="7040">
                  <c:v>0.93736111111111109</c:v>
                </c:pt>
                <c:pt idx="7041">
                  <c:v>0.93743055555555554</c:v>
                </c:pt>
                <c:pt idx="7042">
                  <c:v>0.9375</c:v>
                </c:pt>
                <c:pt idx="7043">
                  <c:v>0.93756944444444446</c:v>
                </c:pt>
                <c:pt idx="7044">
                  <c:v>0.93763888888888891</c:v>
                </c:pt>
                <c:pt idx="7045">
                  <c:v>0.93770833333333337</c:v>
                </c:pt>
                <c:pt idx="7046">
                  <c:v>0.93777777777777782</c:v>
                </c:pt>
                <c:pt idx="7047">
                  <c:v>0.93784722222222228</c:v>
                </c:pt>
                <c:pt idx="7048">
                  <c:v>0.93791666666666662</c:v>
                </c:pt>
                <c:pt idx="7049">
                  <c:v>0.93798611111111108</c:v>
                </c:pt>
                <c:pt idx="7050">
                  <c:v>0.93805555555555553</c:v>
                </c:pt>
                <c:pt idx="7051">
                  <c:v>0.93812499999999999</c:v>
                </c:pt>
                <c:pt idx="7052">
                  <c:v>0.93819444444444444</c:v>
                </c:pt>
                <c:pt idx="7053">
                  <c:v>0.9382638888888889</c:v>
                </c:pt>
                <c:pt idx="7054">
                  <c:v>0.93833333333333335</c:v>
                </c:pt>
                <c:pt idx="7055">
                  <c:v>0.93840277777777781</c:v>
                </c:pt>
                <c:pt idx="7056">
                  <c:v>0.93847222222222226</c:v>
                </c:pt>
                <c:pt idx="7057">
                  <c:v>0.93854166666666672</c:v>
                </c:pt>
                <c:pt idx="7058">
                  <c:v>0.93861111111111106</c:v>
                </c:pt>
                <c:pt idx="7059">
                  <c:v>0.93868055555555552</c:v>
                </c:pt>
                <c:pt idx="7060">
                  <c:v>0.93874999999999997</c:v>
                </c:pt>
                <c:pt idx="7061">
                  <c:v>0.93881944444444443</c:v>
                </c:pt>
                <c:pt idx="7062">
                  <c:v>0.93888888888888888</c:v>
                </c:pt>
                <c:pt idx="7063">
                  <c:v>0.93895833333333334</c:v>
                </c:pt>
                <c:pt idx="7064">
                  <c:v>0.93902777777777779</c:v>
                </c:pt>
                <c:pt idx="7065">
                  <c:v>0.93909722222222225</c:v>
                </c:pt>
                <c:pt idx="7066">
                  <c:v>0.93916666666666671</c:v>
                </c:pt>
                <c:pt idx="7067">
                  <c:v>0.93923611111111116</c:v>
                </c:pt>
                <c:pt idx="7068">
                  <c:v>0.9393055555555555</c:v>
                </c:pt>
                <c:pt idx="7069">
                  <c:v>0.93937499999999996</c:v>
                </c:pt>
                <c:pt idx="7070">
                  <c:v>0.93944444444444442</c:v>
                </c:pt>
                <c:pt idx="7071">
                  <c:v>0.93951388888888887</c:v>
                </c:pt>
                <c:pt idx="7072">
                  <c:v>0.93958333333333333</c:v>
                </c:pt>
                <c:pt idx="7073">
                  <c:v>0.93965277777777778</c:v>
                </c:pt>
                <c:pt idx="7074">
                  <c:v>0.93972222222222224</c:v>
                </c:pt>
                <c:pt idx="7075">
                  <c:v>0.93979166666666669</c:v>
                </c:pt>
                <c:pt idx="7076">
                  <c:v>0.93986111111111115</c:v>
                </c:pt>
                <c:pt idx="7077">
                  <c:v>0.9399305555555556</c:v>
                </c:pt>
                <c:pt idx="7078">
                  <c:v>0.94</c:v>
                </c:pt>
                <c:pt idx="7079">
                  <c:v>0.9400694444444444</c:v>
                </c:pt>
                <c:pt idx="7080">
                  <c:v>0.94013888888888886</c:v>
                </c:pt>
                <c:pt idx="7081">
                  <c:v>0.94020833333333331</c:v>
                </c:pt>
                <c:pt idx="7082">
                  <c:v>0.94027777777777777</c:v>
                </c:pt>
                <c:pt idx="7083">
                  <c:v>0.94034722222222222</c:v>
                </c:pt>
                <c:pt idx="7084">
                  <c:v>0.94041666666666668</c:v>
                </c:pt>
                <c:pt idx="7085">
                  <c:v>0.94048611111111113</c:v>
                </c:pt>
                <c:pt idx="7086">
                  <c:v>0.94055555555555559</c:v>
                </c:pt>
                <c:pt idx="7087">
                  <c:v>0.94062500000000004</c:v>
                </c:pt>
                <c:pt idx="7088">
                  <c:v>0.9406944444444445</c:v>
                </c:pt>
                <c:pt idx="7089">
                  <c:v>0.94076388888888884</c:v>
                </c:pt>
                <c:pt idx="7090">
                  <c:v>0.9408333333333333</c:v>
                </c:pt>
                <c:pt idx="7091">
                  <c:v>0.94090277777777775</c:v>
                </c:pt>
                <c:pt idx="7092">
                  <c:v>0.94097222222222221</c:v>
                </c:pt>
                <c:pt idx="7093">
                  <c:v>0.94104166666666667</c:v>
                </c:pt>
                <c:pt idx="7094">
                  <c:v>0.94111111111111112</c:v>
                </c:pt>
                <c:pt idx="7095">
                  <c:v>0.94118055555555558</c:v>
                </c:pt>
                <c:pt idx="7096">
                  <c:v>0.94125000000000003</c:v>
                </c:pt>
                <c:pt idx="7097">
                  <c:v>0.94131944444444449</c:v>
                </c:pt>
                <c:pt idx="7098">
                  <c:v>0.94138888888888894</c:v>
                </c:pt>
                <c:pt idx="7099">
                  <c:v>0.94145833333333329</c:v>
                </c:pt>
                <c:pt idx="7100">
                  <c:v>0.94152777777777774</c:v>
                </c:pt>
                <c:pt idx="7101">
                  <c:v>0.9415972222222222</c:v>
                </c:pt>
                <c:pt idx="7102">
                  <c:v>0.94166666666666665</c:v>
                </c:pt>
                <c:pt idx="7103">
                  <c:v>0.94173611111111111</c:v>
                </c:pt>
                <c:pt idx="7104">
                  <c:v>0.94180555555555556</c:v>
                </c:pt>
                <c:pt idx="7105">
                  <c:v>0.94187500000000002</c:v>
                </c:pt>
                <c:pt idx="7106">
                  <c:v>0.94194444444444447</c:v>
                </c:pt>
                <c:pt idx="7107">
                  <c:v>0.94201388888888893</c:v>
                </c:pt>
                <c:pt idx="7108">
                  <c:v>0.94208333333333338</c:v>
                </c:pt>
                <c:pt idx="7109">
                  <c:v>0.94215277777777773</c:v>
                </c:pt>
                <c:pt idx="7110">
                  <c:v>0.94222222222222218</c:v>
                </c:pt>
                <c:pt idx="7111">
                  <c:v>0.94229166666666664</c:v>
                </c:pt>
                <c:pt idx="7112">
                  <c:v>0.94236111111111109</c:v>
                </c:pt>
                <c:pt idx="7113">
                  <c:v>0.94243055555555555</c:v>
                </c:pt>
                <c:pt idx="7114">
                  <c:v>0.9425</c:v>
                </c:pt>
                <c:pt idx="7115">
                  <c:v>0.94256944444444446</c:v>
                </c:pt>
                <c:pt idx="7116">
                  <c:v>0.94263888888888892</c:v>
                </c:pt>
                <c:pt idx="7117">
                  <c:v>0.94270833333333337</c:v>
                </c:pt>
                <c:pt idx="7118">
                  <c:v>0.94277777777777783</c:v>
                </c:pt>
                <c:pt idx="7119">
                  <c:v>0.94284722222222217</c:v>
                </c:pt>
                <c:pt idx="7120">
                  <c:v>0.94291666666666663</c:v>
                </c:pt>
                <c:pt idx="7121">
                  <c:v>0.94298611111111108</c:v>
                </c:pt>
                <c:pt idx="7122">
                  <c:v>0.94305555555555554</c:v>
                </c:pt>
                <c:pt idx="7123">
                  <c:v>0.94312499999999999</c:v>
                </c:pt>
                <c:pt idx="7124">
                  <c:v>0.94319444444444445</c:v>
                </c:pt>
                <c:pt idx="7125">
                  <c:v>0.9432638888888889</c:v>
                </c:pt>
                <c:pt idx="7126">
                  <c:v>0.94333333333333336</c:v>
                </c:pt>
                <c:pt idx="7127">
                  <c:v>0.94340277777777781</c:v>
                </c:pt>
                <c:pt idx="7128">
                  <c:v>0.94347222222222227</c:v>
                </c:pt>
                <c:pt idx="7129">
                  <c:v>0.94354166666666661</c:v>
                </c:pt>
                <c:pt idx="7130">
                  <c:v>0.94361111111111107</c:v>
                </c:pt>
                <c:pt idx="7131">
                  <c:v>0.94368055555555552</c:v>
                </c:pt>
                <c:pt idx="7132">
                  <c:v>0.94374999999999998</c:v>
                </c:pt>
                <c:pt idx="7133">
                  <c:v>0.94381944444444443</c:v>
                </c:pt>
                <c:pt idx="7134">
                  <c:v>0.94388888888888889</c:v>
                </c:pt>
                <c:pt idx="7135">
                  <c:v>0.94395833333333334</c:v>
                </c:pt>
                <c:pt idx="7136">
                  <c:v>0.9440277777777778</c:v>
                </c:pt>
                <c:pt idx="7137">
                  <c:v>0.94409722222222225</c:v>
                </c:pt>
                <c:pt idx="7138">
                  <c:v>0.94416666666666671</c:v>
                </c:pt>
                <c:pt idx="7139">
                  <c:v>0.94423611111111116</c:v>
                </c:pt>
                <c:pt idx="7140">
                  <c:v>0.94430555555555551</c:v>
                </c:pt>
                <c:pt idx="7141">
                  <c:v>0.94437499999999996</c:v>
                </c:pt>
                <c:pt idx="7142">
                  <c:v>0.94444444444444442</c:v>
                </c:pt>
                <c:pt idx="7143">
                  <c:v>0.94451388888888888</c:v>
                </c:pt>
                <c:pt idx="7144">
                  <c:v>0.94458333333333333</c:v>
                </c:pt>
                <c:pt idx="7145">
                  <c:v>0.94465277777777779</c:v>
                </c:pt>
                <c:pt idx="7146">
                  <c:v>0.94472222222222224</c:v>
                </c:pt>
                <c:pt idx="7147">
                  <c:v>0.9447916666666667</c:v>
                </c:pt>
                <c:pt idx="7148">
                  <c:v>0.94486111111111115</c:v>
                </c:pt>
                <c:pt idx="7149">
                  <c:v>0.94493055555555561</c:v>
                </c:pt>
                <c:pt idx="7150">
                  <c:v>0.94499999999999995</c:v>
                </c:pt>
                <c:pt idx="7151">
                  <c:v>0.94506944444444441</c:v>
                </c:pt>
                <c:pt idx="7152">
                  <c:v>0.94513888888888886</c:v>
                </c:pt>
                <c:pt idx="7153">
                  <c:v>0.94520833333333332</c:v>
                </c:pt>
                <c:pt idx="7154">
                  <c:v>0.94527777777777777</c:v>
                </c:pt>
                <c:pt idx="7155">
                  <c:v>0.94534722222222223</c:v>
                </c:pt>
                <c:pt idx="7156">
                  <c:v>0.94541666666666668</c:v>
                </c:pt>
                <c:pt idx="7157">
                  <c:v>0.94548611111111114</c:v>
                </c:pt>
                <c:pt idx="7158">
                  <c:v>0.94555555555555559</c:v>
                </c:pt>
                <c:pt idx="7159">
                  <c:v>0.94562500000000005</c:v>
                </c:pt>
                <c:pt idx="7160">
                  <c:v>0.94569444444444439</c:v>
                </c:pt>
                <c:pt idx="7161">
                  <c:v>0.94576388888888885</c:v>
                </c:pt>
                <c:pt idx="7162">
                  <c:v>0.9458333333333333</c:v>
                </c:pt>
                <c:pt idx="7163">
                  <c:v>0.94590277777777776</c:v>
                </c:pt>
                <c:pt idx="7164">
                  <c:v>0.94597222222222221</c:v>
                </c:pt>
                <c:pt idx="7165">
                  <c:v>0.94604166666666667</c:v>
                </c:pt>
                <c:pt idx="7166">
                  <c:v>0.94611111111111112</c:v>
                </c:pt>
                <c:pt idx="7167">
                  <c:v>0.94618055555555558</c:v>
                </c:pt>
                <c:pt idx="7168">
                  <c:v>0.94625000000000004</c:v>
                </c:pt>
                <c:pt idx="7169">
                  <c:v>0.94631944444444449</c:v>
                </c:pt>
                <c:pt idx="7170">
                  <c:v>0.94638888888888884</c:v>
                </c:pt>
                <c:pt idx="7171">
                  <c:v>0.94645833333333329</c:v>
                </c:pt>
                <c:pt idx="7172">
                  <c:v>0.94652777777777775</c:v>
                </c:pt>
                <c:pt idx="7173">
                  <c:v>0.9465972222222222</c:v>
                </c:pt>
                <c:pt idx="7174">
                  <c:v>0.94666666666666666</c:v>
                </c:pt>
                <c:pt idx="7175">
                  <c:v>0.94673611111111111</c:v>
                </c:pt>
                <c:pt idx="7176">
                  <c:v>0.94680555555555557</c:v>
                </c:pt>
                <c:pt idx="7177">
                  <c:v>0.94687500000000002</c:v>
                </c:pt>
                <c:pt idx="7178">
                  <c:v>0.94694444444444448</c:v>
                </c:pt>
                <c:pt idx="7179">
                  <c:v>0.94701388888888893</c:v>
                </c:pt>
                <c:pt idx="7180">
                  <c:v>0.94708333333333339</c:v>
                </c:pt>
                <c:pt idx="7181">
                  <c:v>0.94715277777777773</c:v>
                </c:pt>
                <c:pt idx="7182">
                  <c:v>0.94722222222222219</c:v>
                </c:pt>
                <c:pt idx="7183">
                  <c:v>0.94729166666666664</c:v>
                </c:pt>
                <c:pt idx="7184">
                  <c:v>0.9473611111111111</c:v>
                </c:pt>
                <c:pt idx="7185">
                  <c:v>0.94743055555555555</c:v>
                </c:pt>
                <c:pt idx="7186">
                  <c:v>0.94750000000000001</c:v>
                </c:pt>
                <c:pt idx="7187">
                  <c:v>0.94756944444444446</c:v>
                </c:pt>
                <c:pt idx="7188">
                  <c:v>0.94763888888888892</c:v>
                </c:pt>
                <c:pt idx="7189">
                  <c:v>0.94770833333333337</c:v>
                </c:pt>
                <c:pt idx="7190">
                  <c:v>0.94777777777777783</c:v>
                </c:pt>
                <c:pt idx="7191">
                  <c:v>0.94784722222222217</c:v>
                </c:pt>
                <c:pt idx="7192">
                  <c:v>0.94791666666666663</c:v>
                </c:pt>
                <c:pt idx="7193">
                  <c:v>0.94798611111111108</c:v>
                </c:pt>
                <c:pt idx="7194">
                  <c:v>0.94805555555555554</c:v>
                </c:pt>
                <c:pt idx="7195">
                  <c:v>0.948125</c:v>
                </c:pt>
                <c:pt idx="7196">
                  <c:v>0.94819444444444445</c:v>
                </c:pt>
                <c:pt idx="7197">
                  <c:v>0.94826388888888891</c:v>
                </c:pt>
                <c:pt idx="7198">
                  <c:v>0.94833333333333336</c:v>
                </c:pt>
                <c:pt idx="7199">
                  <c:v>0.94840277777777782</c:v>
                </c:pt>
                <c:pt idx="7200">
                  <c:v>0.94847222222222227</c:v>
                </c:pt>
                <c:pt idx="7201">
                  <c:v>0.94854166666666662</c:v>
                </c:pt>
                <c:pt idx="7202">
                  <c:v>0.94861111111111107</c:v>
                </c:pt>
                <c:pt idx="7203">
                  <c:v>0.94868055555555553</c:v>
                </c:pt>
                <c:pt idx="7204">
                  <c:v>0.94874999999999998</c:v>
                </c:pt>
                <c:pt idx="7205">
                  <c:v>0.94881944444444444</c:v>
                </c:pt>
                <c:pt idx="7206">
                  <c:v>0.94888888888888889</c:v>
                </c:pt>
                <c:pt idx="7207">
                  <c:v>0.94895833333333335</c:v>
                </c:pt>
                <c:pt idx="7208">
                  <c:v>0.9490277777777778</c:v>
                </c:pt>
                <c:pt idx="7209">
                  <c:v>0.94909722222222226</c:v>
                </c:pt>
                <c:pt idx="7210">
                  <c:v>0.94916666666666671</c:v>
                </c:pt>
                <c:pt idx="7211">
                  <c:v>0.94923611111111106</c:v>
                </c:pt>
                <c:pt idx="7212">
                  <c:v>0.94930555555555551</c:v>
                </c:pt>
                <c:pt idx="7213">
                  <c:v>0.94937499999999997</c:v>
                </c:pt>
                <c:pt idx="7214">
                  <c:v>0.94944444444444442</c:v>
                </c:pt>
                <c:pt idx="7215">
                  <c:v>0.94951388888888888</c:v>
                </c:pt>
                <c:pt idx="7216">
                  <c:v>0.94958333333333333</c:v>
                </c:pt>
                <c:pt idx="7217">
                  <c:v>0.94965277777777779</c:v>
                </c:pt>
                <c:pt idx="7218">
                  <c:v>0.94972222222222225</c:v>
                </c:pt>
                <c:pt idx="7219">
                  <c:v>0.9497916666666667</c:v>
                </c:pt>
                <c:pt idx="7220">
                  <c:v>0.94986111111111116</c:v>
                </c:pt>
                <c:pt idx="7221">
                  <c:v>0.9499305555555555</c:v>
                </c:pt>
                <c:pt idx="7222">
                  <c:v>0.95</c:v>
                </c:pt>
                <c:pt idx="7223">
                  <c:v>0.95006944444444441</c:v>
                </c:pt>
                <c:pt idx="7224">
                  <c:v>0.95013888888888887</c:v>
                </c:pt>
                <c:pt idx="7225">
                  <c:v>0.95020833333333332</c:v>
                </c:pt>
                <c:pt idx="7226">
                  <c:v>0.95027777777777778</c:v>
                </c:pt>
                <c:pt idx="7227">
                  <c:v>0.95034722222222223</c:v>
                </c:pt>
                <c:pt idx="7228">
                  <c:v>0.95041666666666669</c:v>
                </c:pt>
                <c:pt idx="7229">
                  <c:v>0.95048611111111114</c:v>
                </c:pt>
                <c:pt idx="7230">
                  <c:v>0.9505555555555556</c:v>
                </c:pt>
                <c:pt idx="7231">
                  <c:v>0.95062500000000005</c:v>
                </c:pt>
                <c:pt idx="7232">
                  <c:v>0.9506944444444444</c:v>
                </c:pt>
                <c:pt idx="7233">
                  <c:v>0.95076388888888885</c:v>
                </c:pt>
                <c:pt idx="7234">
                  <c:v>0.95083333333333331</c:v>
                </c:pt>
                <c:pt idx="7235">
                  <c:v>0.95090277777777776</c:v>
                </c:pt>
                <c:pt idx="7236">
                  <c:v>0.95097222222222222</c:v>
                </c:pt>
                <c:pt idx="7237">
                  <c:v>0.95104166666666667</c:v>
                </c:pt>
                <c:pt idx="7238">
                  <c:v>0.95111111111111113</c:v>
                </c:pt>
                <c:pt idx="7239">
                  <c:v>0.95118055555555558</c:v>
                </c:pt>
                <c:pt idx="7240">
                  <c:v>0.95125000000000004</c:v>
                </c:pt>
                <c:pt idx="7241">
                  <c:v>0.9513194444444445</c:v>
                </c:pt>
                <c:pt idx="7242">
                  <c:v>0.95138888888888884</c:v>
                </c:pt>
                <c:pt idx="7243">
                  <c:v>0.95145833333333329</c:v>
                </c:pt>
                <c:pt idx="7244">
                  <c:v>0.95152777777777775</c:v>
                </c:pt>
                <c:pt idx="7245">
                  <c:v>0.95159722222222221</c:v>
                </c:pt>
                <c:pt idx="7246">
                  <c:v>0.95166666666666666</c:v>
                </c:pt>
                <c:pt idx="7247">
                  <c:v>0.95173611111111112</c:v>
                </c:pt>
                <c:pt idx="7248">
                  <c:v>0.95180555555555557</c:v>
                </c:pt>
                <c:pt idx="7249">
                  <c:v>0.95187500000000003</c:v>
                </c:pt>
                <c:pt idx="7250">
                  <c:v>0.95194444444444448</c:v>
                </c:pt>
                <c:pt idx="7251">
                  <c:v>0.95201388888888894</c:v>
                </c:pt>
                <c:pt idx="7252">
                  <c:v>0.95208333333333328</c:v>
                </c:pt>
                <c:pt idx="7253">
                  <c:v>0.95215277777777774</c:v>
                </c:pt>
                <c:pt idx="7254">
                  <c:v>0.95222222222222219</c:v>
                </c:pt>
                <c:pt idx="7255">
                  <c:v>0.95229166666666665</c:v>
                </c:pt>
                <c:pt idx="7256">
                  <c:v>0.9523611111111111</c:v>
                </c:pt>
                <c:pt idx="7257">
                  <c:v>0.95243055555555556</c:v>
                </c:pt>
                <c:pt idx="7258">
                  <c:v>0.95250000000000001</c:v>
                </c:pt>
                <c:pt idx="7259">
                  <c:v>0.95256944444444447</c:v>
                </c:pt>
                <c:pt idx="7260">
                  <c:v>0.95263888888888892</c:v>
                </c:pt>
                <c:pt idx="7261">
                  <c:v>0.95270833333333338</c:v>
                </c:pt>
                <c:pt idx="7262">
                  <c:v>0.95277777777777772</c:v>
                </c:pt>
                <c:pt idx="7263">
                  <c:v>0.95284722222222218</c:v>
                </c:pt>
                <c:pt idx="7264">
                  <c:v>0.95291666666666663</c:v>
                </c:pt>
                <c:pt idx="7265">
                  <c:v>0.95298611111111109</c:v>
                </c:pt>
                <c:pt idx="7266">
                  <c:v>0.95305555555555554</c:v>
                </c:pt>
                <c:pt idx="7267">
                  <c:v>0.953125</c:v>
                </c:pt>
                <c:pt idx="7268">
                  <c:v>0.95319444444444446</c:v>
                </c:pt>
                <c:pt idx="7269">
                  <c:v>0.95326388888888891</c:v>
                </c:pt>
                <c:pt idx="7270">
                  <c:v>0.95333333333333337</c:v>
                </c:pt>
                <c:pt idx="7271">
                  <c:v>0.95340277777777782</c:v>
                </c:pt>
                <c:pt idx="7272">
                  <c:v>0.95347222222222228</c:v>
                </c:pt>
                <c:pt idx="7273">
                  <c:v>0.95354166666666662</c:v>
                </c:pt>
                <c:pt idx="7274">
                  <c:v>0.95361111111111108</c:v>
                </c:pt>
                <c:pt idx="7275">
                  <c:v>0.95368055555555553</c:v>
                </c:pt>
                <c:pt idx="7276">
                  <c:v>0.95374999999999999</c:v>
                </c:pt>
                <c:pt idx="7277">
                  <c:v>0.95381944444444444</c:v>
                </c:pt>
                <c:pt idx="7278">
                  <c:v>0.9538888888888889</c:v>
                </c:pt>
                <c:pt idx="7279">
                  <c:v>0.95395833333333335</c:v>
                </c:pt>
                <c:pt idx="7280">
                  <c:v>0.95402777777777781</c:v>
                </c:pt>
                <c:pt idx="7281">
                  <c:v>0.95409722222222226</c:v>
                </c:pt>
                <c:pt idx="7282">
                  <c:v>0.95416666666666672</c:v>
                </c:pt>
                <c:pt idx="7283">
                  <c:v>0.95423611111111106</c:v>
                </c:pt>
                <c:pt idx="7284">
                  <c:v>0.95430555555555552</c:v>
                </c:pt>
                <c:pt idx="7285">
                  <c:v>0.95437499999999997</c:v>
                </c:pt>
                <c:pt idx="7286">
                  <c:v>0.95444444444444443</c:v>
                </c:pt>
                <c:pt idx="7287">
                  <c:v>0.95451388888888888</c:v>
                </c:pt>
                <c:pt idx="7288">
                  <c:v>0.95458333333333334</c:v>
                </c:pt>
                <c:pt idx="7289">
                  <c:v>0.95465277777777779</c:v>
                </c:pt>
                <c:pt idx="7290">
                  <c:v>0.95472222222222225</c:v>
                </c:pt>
                <c:pt idx="7291">
                  <c:v>0.95479166666666671</c:v>
                </c:pt>
                <c:pt idx="7292">
                  <c:v>0.95486111111111116</c:v>
                </c:pt>
                <c:pt idx="7293">
                  <c:v>0.9549305555555555</c:v>
                </c:pt>
                <c:pt idx="7294">
                  <c:v>0.95499999999999996</c:v>
                </c:pt>
                <c:pt idx="7295">
                  <c:v>0.95506944444444442</c:v>
                </c:pt>
                <c:pt idx="7296">
                  <c:v>0.95513888888888887</c:v>
                </c:pt>
                <c:pt idx="7297">
                  <c:v>0.95520833333333333</c:v>
                </c:pt>
                <c:pt idx="7298">
                  <c:v>0.95527777777777778</c:v>
                </c:pt>
                <c:pt idx="7299">
                  <c:v>0.95534722222222224</c:v>
                </c:pt>
                <c:pt idx="7300">
                  <c:v>0.95541666666666669</c:v>
                </c:pt>
                <c:pt idx="7301">
                  <c:v>0.95548611111111115</c:v>
                </c:pt>
                <c:pt idx="7302">
                  <c:v>0.9555555555555556</c:v>
                </c:pt>
                <c:pt idx="7303">
                  <c:v>0.95562499999999995</c:v>
                </c:pt>
                <c:pt idx="7304">
                  <c:v>0.9556944444444444</c:v>
                </c:pt>
                <c:pt idx="7305">
                  <c:v>0.95576388888888886</c:v>
                </c:pt>
                <c:pt idx="7306">
                  <c:v>0.95583333333333331</c:v>
                </c:pt>
                <c:pt idx="7307">
                  <c:v>0.95590277777777777</c:v>
                </c:pt>
                <c:pt idx="7308">
                  <c:v>0.95597222222222222</c:v>
                </c:pt>
                <c:pt idx="7309">
                  <c:v>0.95604166666666668</c:v>
                </c:pt>
                <c:pt idx="7310">
                  <c:v>0.95611111111111113</c:v>
                </c:pt>
                <c:pt idx="7311">
                  <c:v>0.95618055555555559</c:v>
                </c:pt>
                <c:pt idx="7312">
                  <c:v>0.95625000000000004</c:v>
                </c:pt>
                <c:pt idx="7313">
                  <c:v>0.9563194444444445</c:v>
                </c:pt>
                <c:pt idx="7314">
                  <c:v>0.95638888888888884</c:v>
                </c:pt>
                <c:pt idx="7315">
                  <c:v>0.9564583333333333</c:v>
                </c:pt>
                <c:pt idx="7316">
                  <c:v>0.95652777777777775</c:v>
                </c:pt>
                <c:pt idx="7317">
                  <c:v>0.95659722222222221</c:v>
                </c:pt>
                <c:pt idx="7318">
                  <c:v>0.95666666666666667</c:v>
                </c:pt>
                <c:pt idx="7319">
                  <c:v>0.95673611111111112</c:v>
                </c:pt>
                <c:pt idx="7320">
                  <c:v>0.95680555555555558</c:v>
                </c:pt>
                <c:pt idx="7321">
                  <c:v>0.95687500000000003</c:v>
                </c:pt>
                <c:pt idx="7322">
                  <c:v>0.95694444444444449</c:v>
                </c:pt>
                <c:pt idx="7323">
                  <c:v>0.95701388888888894</c:v>
                </c:pt>
                <c:pt idx="7324">
                  <c:v>0.95708333333333329</c:v>
                </c:pt>
                <c:pt idx="7325">
                  <c:v>0.95715277777777774</c:v>
                </c:pt>
                <c:pt idx="7326">
                  <c:v>0.9572222222222222</c:v>
                </c:pt>
                <c:pt idx="7327">
                  <c:v>0.95729166666666665</c:v>
                </c:pt>
                <c:pt idx="7328">
                  <c:v>0.95736111111111111</c:v>
                </c:pt>
                <c:pt idx="7329">
                  <c:v>0.95743055555555556</c:v>
                </c:pt>
                <c:pt idx="7330">
                  <c:v>0.95750000000000002</c:v>
                </c:pt>
                <c:pt idx="7331">
                  <c:v>0.95756944444444447</c:v>
                </c:pt>
                <c:pt idx="7332">
                  <c:v>0.95763888888888893</c:v>
                </c:pt>
                <c:pt idx="7333">
                  <c:v>0.95770833333333338</c:v>
                </c:pt>
                <c:pt idx="7334">
                  <c:v>0.95777777777777773</c:v>
                </c:pt>
                <c:pt idx="7335">
                  <c:v>0.95784722222222218</c:v>
                </c:pt>
                <c:pt idx="7336">
                  <c:v>0.95791666666666664</c:v>
                </c:pt>
                <c:pt idx="7337">
                  <c:v>0.95798611111111109</c:v>
                </c:pt>
                <c:pt idx="7338">
                  <c:v>0.95805555555555555</c:v>
                </c:pt>
                <c:pt idx="7339">
                  <c:v>0.958125</c:v>
                </c:pt>
                <c:pt idx="7340">
                  <c:v>0.95819444444444446</c:v>
                </c:pt>
                <c:pt idx="7341">
                  <c:v>0.95826388888888892</c:v>
                </c:pt>
                <c:pt idx="7342">
                  <c:v>0.95833333333333337</c:v>
                </c:pt>
                <c:pt idx="7343">
                  <c:v>0.95840277777777783</c:v>
                </c:pt>
                <c:pt idx="7344">
                  <c:v>0.95847222222222217</c:v>
                </c:pt>
                <c:pt idx="7345">
                  <c:v>0.95854166666666663</c:v>
                </c:pt>
                <c:pt idx="7346">
                  <c:v>0.95861111111111108</c:v>
                </c:pt>
                <c:pt idx="7347">
                  <c:v>0.95868055555555554</c:v>
                </c:pt>
                <c:pt idx="7348">
                  <c:v>0.95874999999999999</c:v>
                </c:pt>
                <c:pt idx="7349">
                  <c:v>0.95881944444444445</c:v>
                </c:pt>
                <c:pt idx="7350">
                  <c:v>0.9588888888888889</c:v>
                </c:pt>
                <c:pt idx="7351">
                  <c:v>0.95895833333333336</c:v>
                </c:pt>
                <c:pt idx="7352">
                  <c:v>0.95902777777777781</c:v>
                </c:pt>
                <c:pt idx="7353">
                  <c:v>0.95909722222222227</c:v>
                </c:pt>
                <c:pt idx="7354">
                  <c:v>0.95916666666666661</c:v>
                </c:pt>
                <c:pt idx="7355">
                  <c:v>0.95923611111111107</c:v>
                </c:pt>
                <c:pt idx="7356">
                  <c:v>0.95930555555555552</c:v>
                </c:pt>
                <c:pt idx="7357">
                  <c:v>0.95937499999999998</c:v>
                </c:pt>
                <c:pt idx="7358">
                  <c:v>0.95944444444444443</c:v>
                </c:pt>
                <c:pt idx="7359">
                  <c:v>0.95951388888888889</c:v>
                </c:pt>
                <c:pt idx="7360">
                  <c:v>0.95958333333333334</c:v>
                </c:pt>
                <c:pt idx="7361">
                  <c:v>0.9596527777777778</c:v>
                </c:pt>
                <c:pt idx="7362">
                  <c:v>0.95972222222222225</c:v>
                </c:pt>
                <c:pt idx="7363">
                  <c:v>0.95979166666666671</c:v>
                </c:pt>
                <c:pt idx="7364">
                  <c:v>0.95986111111111116</c:v>
                </c:pt>
                <c:pt idx="7365">
                  <c:v>0.95993055555555551</c:v>
                </c:pt>
                <c:pt idx="7366">
                  <c:v>0.96</c:v>
                </c:pt>
                <c:pt idx="7367">
                  <c:v>0.96006944444444442</c:v>
                </c:pt>
                <c:pt idx="7368">
                  <c:v>0.96013888888888888</c:v>
                </c:pt>
                <c:pt idx="7369">
                  <c:v>0.96020833333333333</c:v>
                </c:pt>
                <c:pt idx="7370">
                  <c:v>0.96027777777777779</c:v>
                </c:pt>
                <c:pt idx="7371">
                  <c:v>0.96034722222222224</c:v>
                </c:pt>
                <c:pt idx="7372">
                  <c:v>0.9604166666666667</c:v>
                </c:pt>
                <c:pt idx="7373">
                  <c:v>0.96048611111111115</c:v>
                </c:pt>
                <c:pt idx="7374">
                  <c:v>0.96055555555555561</c:v>
                </c:pt>
                <c:pt idx="7375">
                  <c:v>0.96062499999999995</c:v>
                </c:pt>
                <c:pt idx="7376">
                  <c:v>0.96069444444444441</c:v>
                </c:pt>
                <c:pt idx="7377">
                  <c:v>0.96076388888888886</c:v>
                </c:pt>
                <c:pt idx="7378">
                  <c:v>0.96083333333333332</c:v>
                </c:pt>
                <c:pt idx="7379">
                  <c:v>0.96090277777777777</c:v>
                </c:pt>
                <c:pt idx="7380">
                  <c:v>0.96097222222222223</c:v>
                </c:pt>
                <c:pt idx="7381">
                  <c:v>0.96104166666666668</c:v>
                </c:pt>
                <c:pt idx="7382">
                  <c:v>0.96111111111111114</c:v>
                </c:pt>
                <c:pt idx="7383">
                  <c:v>0.96118055555555559</c:v>
                </c:pt>
                <c:pt idx="7384">
                  <c:v>0.96125000000000005</c:v>
                </c:pt>
                <c:pt idx="7385">
                  <c:v>0.96131944444444439</c:v>
                </c:pt>
                <c:pt idx="7386">
                  <c:v>0.96138888888888885</c:v>
                </c:pt>
                <c:pt idx="7387">
                  <c:v>0.9614583333333333</c:v>
                </c:pt>
                <c:pt idx="7388">
                  <c:v>0.96152777777777776</c:v>
                </c:pt>
                <c:pt idx="7389">
                  <c:v>0.96159722222222221</c:v>
                </c:pt>
                <c:pt idx="7390">
                  <c:v>0.96166666666666667</c:v>
                </c:pt>
                <c:pt idx="7391">
                  <c:v>0.96173611111111112</c:v>
                </c:pt>
                <c:pt idx="7392">
                  <c:v>0.96180555555555558</c:v>
                </c:pt>
                <c:pt idx="7393">
                  <c:v>0.96187500000000004</c:v>
                </c:pt>
                <c:pt idx="7394">
                  <c:v>0.96194444444444449</c:v>
                </c:pt>
                <c:pt idx="7395">
                  <c:v>0.96201388888888884</c:v>
                </c:pt>
                <c:pt idx="7396">
                  <c:v>0.96208333333333329</c:v>
                </c:pt>
                <c:pt idx="7397">
                  <c:v>0.96215277777777775</c:v>
                </c:pt>
                <c:pt idx="7398">
                  <c:v>0.9622222222222222</c:v>
                </c:pt>
                <c:pt idx="7399">
                  <c:v>0.96229166666666666</c:v>
                </c:pt>
                <c:pt idx="7400">
                  <c:v>0.96236111111111111</c:v>
                </c:pt>
                <c:pt idx="7401">
                  <c:v>0.96243055555555557</c:v>
                </c:pt>
                <c:pt idx="7402">
                  <c:v>0.96250000000000002</c:v>
                </c:pt>
                <c:pt idx="7403">
                  <c:v>0.96256944444444448</c:v>
                </c:pt>
                <c:pt idx="7404">
                  <c:v>0.96263888888888893</c:v>
                </c:pt>
                <c:pt idx="7405">
                  <c:v>0.96270833333333339</c:v>
                </c:pt>
                <c:pt idx="7406">
                  <c:v>0.96277777777777773</c:v>
                </c:pt>
                <c:pt idx="7407">
                  <c:v>0.96284722222222219</c:v>
                </c:pt>
                <c:pt idx="7408">
                  <c:v>0.96291666666666664</c:v>
                </c:pt>
                <c:pt idx="7409">
                  <c:v>0.9629861111111111</c:v>
                </c:pt>
                <c:pt idx="7410">
                  <c:v>0.96305555555555555</c:v>
                </c:pt>
                <c:pt idx="7411">
                  <c:v>0.96312500000000001</c:v>
                </c:pt>
                <c:pt idx="7412">
                  <c:v>0.96319444444444446</c:v>
                </c:pt>
                <c:pt idx="7413">
                  <c:v>0.96326388888888892</c:v>
                </c:pt>
                <c:pt idx="7414">
                  <c:v>0.96333333333333337</c:v>
                </c:pt>
                <c:pt idx="7415">
                  <c:v>0.96340277777777783</c:v>
                </c:pt>
                <c:pt idx="7416">
                  <c:v>0.96347222222222217</c:v>
                </c:pt>
                <c:pt idx="7417">
                  <c:v>0.96354166666666663</c:v>
                </c:pt>
                <c:pt idx="7418">
                  <c:v>0.96361111111111108</c:v>
                </c:pt>
                <c:pt idx="7419">
                  <c:v>0.96368055555555554</c:v>
                </c:pt>
                <c:pt idx="7420">
                  <c:v>0.96375</c:v>
                </c:pt>
                <c:pt idx="7421">
                  <c:v>0.96381944444444445</c:v>
                </c:pt>
                <c:pt idx="7422">
                  <c:v>0.96388888888888891</c:v>
                </c:pt>
                <c:pt idx="7423">
                  <c:v>0.96395833333333336</c:v>
                </c:pt>
                <c:pt idx="7424">
                  <c:v>0.96402777777777782</c:v>
                </c:pt>
                <c:pt idx="7425">
                  <c:v>0.96409722222222227</c:v>
                </c:pt>
                <c:pt idx="7426">
                  <c:v>0.96416666666666662</c:v>
                </c:pt>
                <c:pt idx="7427">
                  <c:v>0.96423611111111107</c:v>
                </c:pt>
                <c:pt idx="7428">
                  <c:v>0.96430555555555553</c:v>
                </c:pt>
                <c:pt idx="7429">
                  <c:v>0.96437499999999998</c:v>
                </c:pt>
                <c:pt idx="7430">
                  <c:v>0.96444444444444444</c:v>
                </c:pt>
                <c:pt idx="7431">
                  <c:v>0.96451388888888889</c:v>
                </c:pt>
                <c:pt idx="7432">
                  <c:v>0.96458333333333335</c:v>
                </c:pt>
                <c:pt idx="7433">
                  <c:v>0.9646527777777778</c:v>
                </c:pt>
                <c:pt idx="7434">
                  <c:v>0.96472222222222226</c:v>
                </c:pt>
                <c:pt idx="7435">
                  <c:v>0.96479166666666671</c:v>
                </c:pt>
                <c:pt idx="7436">
                  <c:v>0.96486111111111106</c:v>
                </c:pt>
                <c:pt idx="7437">
                  <c:v>0.96493055555555551</c:v>
                </c:pt>
                <c:pt idx="7438">
                  <c:v>0.96499999999999997</c:v>
                </c:pt>
                <c:pt idx="7439">
                  <c:v>0.96506944444444442</c:v>
                </c:pt>
                <c:pt idx="7440">
                  <c:v>0.96513888888888888</c:v>
                </c:pt>
                <c:pt idx="7441">
                  <c:v>0.96520833333333333</c:v>
                </c:pt>
                <c:pt idx="7442">
                  <c:v>0.96527777777777779</c:v>
                </c:pt>
                <c:pt idx="7443">
                  <c:v>0.96534722222222225</c:v>
                </c:pt>
                <c:pt idx="7444">
                  <c:v>0.9654166666666667</c:v>
                </c:pt>
                <c:pt idx="7445">
                  <c:v>0.96548611111111116</c:v>
                </c:pt>
                <c:pt idx="7446">
                  <c:v>0.9655555555555555</c:v>
                </c:pt>
                <c:pt idx="7447">
                  <c:v>0.96562499999999996</c:v>
                </c:pt>
                <c:pt idx="7448">
                  <c:v>0.96569444444444441</c:v>
                </c:pt>
                <c:pt idx="7449">
                  <c:v>0.96576388888888887</c:v>
                </c:pt>
                <c:pt idx="7450">
                  <c:v>0.96583333333333332</c:v>
                </c:pt>
                <c:pt idx="7451">
                  <c:v>0.96590277777777778</c:v>
                </c:pt>
                <c:pt idx="7452">
                  <c:v>0.96597222222222223</c:v>
                </c:pt>
                <c:pt idx="7453">
                  <c:v>0.96604166666666669</c:v>
                </c:pt>
                <c:pt idx="7454">
                  <c:v>0.96611111111111114</c:v>
                </c:pt>
                <c:pt idx="7455">
                  <c:v>0.9661805555555556</c:v>
                </c:pt>
                <c:pt idx="7456">
                  <c:v>0.96625000000000005</c:v>
                </c:pt>
                <c:pt idx="7457">
                  <c:v>0.9663194444444444</c:v>
                </c:pt>
                <c:pt idx="7458">
                  <c:v>0.96638888888888885</c:v>
                </c:pt>
                <c:pt idx="7459">
                  <c:v>0.96645833333333331</c:v>
                </c:pt>
                <c:pt idx="7460">
                  <c:v>0.96652777777777776</c:v>
                </c:pt>
                <c:pt idx="7461">
                  <c:v>0.96659722222222222</c:v>
                </c:pt>
                <c:pt idx="7462">
                  <c:v>0.96666666666666667</c:v>
                </c:pt>
                <c:pt idx="7463">
                  <c:v>0.96673611111111113</c:v>
                </c:pt>
                <c:pt idx="7464">
                  <c:v>0.96680555555555558</c:v>
                </c:pt>
                <c:pt idx="7465">
                  <c:v>0.96687500000000004</c:v>
                </c:pt>
                <c:pt idx="7466">
                  <c:v>0.9669444444444445</c:v>
                </c:pt>
                <c:pt idx="7467">
                  <c:v>0.96701388888888884</c:v>
                </c:pt>
                <c:pt idx="7468">
                  <c:v>0.96708333333333329</c:v>
                </c:pt>
                <c:pt idx="7469">
                  <c:v>0.96715277777777775</c:v>
                </c:pt>
                <c:pt idx="7470">
                  <c:v>0.96722222222222221</c:v>
                </c:pt>
                <c:pt idx="7471">
                  <c:v>0.96729166666666666</c:v>
                </c:pt>
                <c:pt idx="7472">
                  <c:v>0.96736111111111112</c:v>
                </c:pt>
                <c:pt idx="7473">
                  <c:v>0.96743055555555557</c:v>
                </c:pt>
                <c:pt idx="7474">
                  <c:v>0.96750000000000003</c:v>
                </c:pt>
                <c:pt idx="7475">
                  <c:v>0.96756944444444448</c:v>
                </c:pt>
                <c:pt idx="7476">
                  <c:v>0.96763888888888894</c:v>
                </c:pt>
                <c:pt idx="7477">
                  <c:v>0.96770833333333328</c:v>
                </c:pt>
                <c:pt idx="7478">
                  <c:v>0.96777777777777774</c:v>
                </c:pt>
                <c:pt idx="7479">
                  <c:v>0.96784722222222219</c:v>
                </c:pt>
                <c:pt idx="7480">
                  <c:v>0.96791666666666665</c:v>
                </c:pt>
                <c:pt idx="7481">
                  <c:v>0.9679861111111111</c:v>
                </c:pt>
                <c:pt idx="7482">
                  <c:v>0.96805555555555556</c:v>
                </c:pt>
                <c:pt idx="7483">
                  <c:v>0.96812500000000001</c:v>
                </c:pt>
                <c:pt idx="7484">
                  <c:v>0.96819444444444447</c:v>
                </c:pt>
                <c:pt idx="7485">
                  <c:v>0.96826388888888892</c:v>
                </c:pt>
                <c:pt idx="7486">
                  <c:v>0.96833333333333338</c:v>
                </c:pt>
                <c:pt idx="7487">
                  <c:v>0.96840277777777772</c:v>
                </c:pt>
                <c:pt idx="7488">
                  <c:v>0.96847222222222218</c:v>
                </c:pt>
                <c:pt idx="7489">
                  <c:v>0.96854166666666663</c:v>
                </c:pt>
                <c:pt idx="7490">
                  <c:v>0.96861111111111109</c:v>
                </c:pt>
                <c:pt idx="7491">
                  <c:v>0.96868055555555554</c:v>
                </c:pt>
                <c:pt idx="7492">
                  <c:v>0.96875</c:v>
                </c:pt>
                <c:pt idx="7493">
                  <c:v>0.96881944444444446</c:v>
                </c:pt>
                <c:pt idx="7494">
                  <c:v>0.96888888888888891</c:v>
                </c:pt>
                <c:pt idx="7495">
                  <c:v>0.96895833333333337</c:v>
                </c:pt>
                <c:pt idx="7496">
                  <c:v>0.96902777777777782</c:v>
                </c:pt>
                <c:pt idx="7497">
                  <c:v>0.96909722222222228</c:v>
                </c:pt>
                <c:pt idx="7498">
                  <c:v>0.96916666666666662</c:v>
                </c:pt>
                <c:pt idx="7499">
                  <c:v>0.96923611111111108</c:v>
                </c:pt>
                <c:pt idx="7500">
                  <c:v>0.96930555555555553</c:v>
                </c:pt>
                <c:pt idx="7501">
                  <c:v>0.96937499999999999</c:v>
                </c:pt>
                <c:pt idx="7502">
                  <c:v>0.96944444444444444</c:v>
                </c:pt>
                <c:pt idx="7503">
                  <c:v>0.9695138888888889</c:v>
                </c:pt>
                <c:pt idx="7504">
                  <c:v>0.96958333333333335</c:v>
                </c:pt>
                <c:pt idx="7505">
                  <c:v>0.96965277777777781</c:v>
                </c:pt>
                <c:pt idx="7506">
                  <c:v>0.96972222222222226</c:v>
                </c:pt>
                <c:pt idx="7507">
                  <c:v>0.96979166666666672</c:v>
                </c:pt>
                <c:pt idx="7508">
                  <c:v>0.96986111111111106</c:v>
                </c:pt>
                <c:pt idx="7509">
                  <c:v>0.96993055555555552</c:v>
                </c:pt>
                <c:pt idx="7510">
                  <c:v>0.97</c:v>
                </c:pt>
                <c:pt idx="7511">
                  <c:v>0.97006944444444443</c:v>
                </c:pt>
                <c:pt idx="7512">
                  <c:v>0.97013888888888888</c:v>
                </c:pt>
                <c:pt idx="7513">
                  <c:v>0.97020833333333334</c:v>
                </c:pt>
                <c:pt idx="7514">
                  <c:v>0.97027777777777779</c:v>
                </c:pt>
                <c:pt idx="7515">
                  <c:v>0.97034722222222225</c:v>
                </c:pt>
                <c:pt idx="7516">
                  <c:v>0.97041666666666671</c:v>
                </c:pt>
                <c:pt idx="7517">
                  <c:v>0.97048611111111116</c:v>
                </c:pt>
                <c:pt idx="7518">
                  <c:v>0.9705555555555555</c:v>
                </c:pt>
                <c:pt idx="7519">
                  <c:v>0.97062499999999996</c:v>
                </c:pt>
                <c:pt idx="7520">
                  <c:v>0.97069444444444442</c:v>
                </c:pt>
                <c:pt idx="7521">
                  <c:v>0.97076388888888887</c:v>
                </c:pt>
                <c:pt idx="7522">
                  <c:v>0.97083333333333333</c:v>
                </c:pt>
                <c:pt idx="7523">
                  <c:v>0.97090277777777778</c:v>
                </c:pt>
                <c:pt idx="7524">
                  <c:v>0.97097222222222224</c:v>
                </c:pt>
                <c:pt idx="7525">
                  <c:v>0.97104166666666669</c:v>
                </c:pt>
                <c:pt idx="7526">
                  <c:v>0.97111111111111115</c:v>
                </c:pt>
                <c:pt idx="7527">
                  <c:v>0.9711805555555556</c:v>
                </c:pt>
                <c:pt idx="7528">
                  <c:v>0.97124999999999995</c:v>
                </c:pt>
                <c:pt idx="7529">
                  <c:v>0.9713194444444444</c:v>
                </c:pt>
                <c:pt idx="7530">
                  <c:v>0.97138888888888886</c:v>
                </c:pt>
                <c:pt idx="7531">
                  <c:v>0.97145833333333331</c:v>
                </c:pt>
                <c:pt idx="7532">
                  <c:v>0.97152777777777777</c:v>
                </c:pt>
                <c:pt idx="7533">
                  <c:v>0.97159722222222222</c:v>
                </c:pt>
                <c:pt idx="7534">
                  <c:v>0.97166666666666668</c:v>
                </c:pt>
                <c:pt idx="7535">
                  <c:v>0.97173611111111113</c:v>
                </c:pt>
                <c:pt idx="7536">
                  <c:v>0.97180555555555559</c:v>
                </c:pt>
                <c:pt idx="7537">
                  <c:v>0.97187500000000004</c:v>
                </c:pt>
                <c:pt idx="7538">
                  <c:v>0.9719444444444445</c:v>
                </c:pt>
                <c:pt idx="7539">
                  <c:v>0.97201388888888884</c:v>
                </c:pt>
                <c:pt idx="7540">
                  <c:v>0.9720833333333333</c:v>
                </c:pt>
                <c:pt idx="7541">
                  <c:v>0.97215277777777775</c:v>
                </c:pt>
                <c:pt idx="7542">
                  <c:v>0.97222222222222221</c:v>
                </c:pt>
                <c:pt idx="7543">
                  <c:v>0.97229166666666667</c:v>
                </c:pt>
                <c:pt idx="7544">
                  <c:v>0.97236111111111112</c:v>
                </c:pt>
                <c:pt idx="7545">
                  <c:v>0.97243055555555558</c:v>
                </c:pt>
                <c:pt idx="7546">
                  <c:v>0.97250000000000003</c:v>
                </c:pt>
                <c:pt idx="7547">
                  <c:v>0.97256944444444449</c:v>
                </c:pt>
                <c:pt idx="7548">
                  <c:v>0.97263888888888894</c:v>
                </c:pt>
                <c:pt idx="7549">
                  <c:v>0.97270833333333329</c:v>
                </c:pt>
                <c:pt idx="7550">
                  <c:v>0.97277777777777774</c:v>
                </c:pt>
                <c:pt idx="7551">
                  <c:v>0.9728472222222222</c:v>
                </c:pt>
                <c:pt idx="7552">
                  <c:v>0.97291666666666665</c:v>
                </c:pt>
                <c:pt idx="7553">
                  <c:v>0.97298611111111111</c:v>
                </c:pt>
                <c:pt idx="7554">
                  <c:v>0.97305555555555556</c:v>
                </c:pt>
                <c:pt idx="7555">
                  <c:v>0.97312500000000002</c:v>
                </c:pt>
                <c:pt idx="7556">
                  <c:v>0.97319444444444447</c:v>
                </c:pt>
                <c:pt idx="7557">
                  <c:v>0.97326388888888893</c:v>
                </c:pt>
                <c:pt idx="7558">
                  <c:v>0.97333333333333338</c:v>
                </c:pt>
                <c:pt idx="7559">
                  <c:v>0.97340277777777773</c:v>
                </c:pt>
                <c:pt idx="7560">
                  <c:v>0.97347222222222218</c:v>
                </c:pt>
                <c:pt idx="7561">
                  <c:v>0.97354166666666664</c:v>
                </c:pt>
                <c:pt idx="7562">
                  <c:v>0.97361111111111109</c:v>
                </c:pt>
                <c:pt idx="7563">
                  <c:v>0.97368055555555555</c:v>
                </c:pt>
                <c:pt idx="7564">
                  <c:v>0.97375</c:v>
                </c:pt>
                <c:pt idx="7565">
                  <c:v>0.97381944444444446</c:v>
                </c:pt>
                <c:pt idx="7566">
                  <c:v>0.97388888888888892</c:v>
                </c:pt>
                <c:pt idx="7567">
                  <c:v>0.97395833333333337</c:v>
                </c:pt>
                <c:pt idx="7568">
                  <c:v>0.97402777777777783</c:v>
                </c:pt>
                <c:pt idx="7569">
                  <c:v>0.97409722222222217</c:v>
                </c:pt>
                <c:pt idx="7570">
                  <c:v>0.97416666666666663</c:v>
                </c:pt>
                <c:pt idx="7571">
                  <c:v>0.97423611111111108</c:v>
                </c:pt>
                <c:pt idx="7572">
                  <c:v>0.97430555555555554</c:v>
                </c:pt>
                <c:pt idx="7573">
                  <c:v>0.97437499999999999</c:v>
                </c:pt>
                <c:pt idx="7574">
                  <c:v>0.97444444444444445</c:v>
                </c:pt>
                <c:pt idx="7575">
                  <c:v>0.9745138888888889</c:v>
                </c:pt>
                <c:pt idx="7576">
                  <c:v>0.97458333333333336</c:v>
                </c:pt>
                <c:pt idx="7577">
                  <c:v>0.97465277777777781</c:v>
                </c:pt>
                <c:pt idx="7578">
                  <c:v>0.97472222222222227</c:v>
                </c:pt>
                <c:pt idx="7579">
                  <c:v>0.97479166666666661</c:v>
                </c:pt>
                <c:pt idx="7580">
                  <c:v>0.97486111111111107</c:v>
                </c:pt>
                <c:pt idx="7581">
                  <c:v>0.97493055555555552</c:v>
                </c:pt>
                <c:pt idx="7582">
                  <c:v>0.97499999999999998</c:v>
                </c:pt>
                <c:pt idx="7583">
                  <c:v>0.97506944444444443</c:v>
                </c:pt>
                <c:pt idx="7584">
                  <c:v>0.97513888888888889</c:v>
                </c:pt>
                <c:pt idx="7585">
                  <c:v>0.97520833333333334</c:v>
                </c:pt>
                <c:pt idx="7586">
                  <c:v>0.9752777777777778</c:v>
                </c:pt>
                <c:pt idx="7587">
                  <c:v>0.97534722222222225</c:v>
                </c:pt>
                <c:pt idx="7588">
                  <c:v>0.97541666666666671</c:v>
                </c:pt>
                <c:pt idx="7589">
                  <c:v>0.97548611111111116</c:v>
                </c:pt>
                <c:pt idx="7590">
                  <c:v>0.97555555555555551</c:v>
                </c:pt>
                <c:pt idx="7591">
                  <c:v>0.97562499999999996</c:v>
                </c:pt>
                <c:pt idx="7592">
                  <c:v>0.97569444444444442</c:v>
                </c:pt>
                <c:pt idx="7593">
                  <c:v>0.97576388888888888</c:v>
                </c:pt>
                <c:pt idx="7594">
                  <c:v>0.97583333333333333</c:v>
                </c:pt>
                <c:pt idx="7595">
                  <c:v>0.97590277777777779</c:v>
                </c:pt>
                <c:pt idx="7596">
                  <c:v>0.97597222222222224</c:v>
                </c:pt>
                <c:pt idx="7597">
                  <c:v>0.9760416666666667</c:v>
                </c:pt>
                <c:pt idx="7598">
                  <c:v>0.97611111111111115</c:v>
                </c:pt>
                <c:pt idx="7599">
                  <c:v>0.97618055555555561</c:v>
                </c:pt>
                <c:pt idx="7600">
                  <c:v>0.97624999999999995</c:v>
                </c:pt>
                <c:pt idx="7601">
                  <c:v>0.97631944444444441</c:v>
                </c:pt>
                <c:pt idx="7602">
                  <c:v>0.97638888888888886</c:v>
                </c:pt>
                <c:pt idx="7603">
                  <c:v>0.97645833333333332</c:v>
                </c:pt>
                <c:pt idx="7604">
                  <c:v>0.97652777777777777</c:v>
                </c:pt>
                <c:pt idx="7605">
                  <c:v>0.97659722222222223</c:v>
                </c:pt>
                <c:pt idx="7606">
                  <c:v>0.97666666666666668</c:v>
                </c:pt>
                <c:pt idx="7607">
                  <c:v>0.97673611111111114</c:v>
                </c:pt>
                <c:pt idx="7608">
                  <c:v>0.97680555555555559</c:v>
                </c:pt>
                <c:pt idx="7609">
                  <c:v>0.97687500000000005</c:v>
                </c:pt>
                <c:pt idx="7610">
                  <c:v>0.97694444444444439</c:v>
                </c:pt>
                <c:pt idx="7611">
                  <c:v>0.97701388888888885</c:v>
                </c:pt>
                <c:pt idx="7612">
                  <c:v>0.9770833333333333</c:v>
                </c:pt>
                <c:pt idx="7613">
                  <c:v>0.97715277777777776</c:v>
                </c:pt>
                <c:pt idx="7614">
                  <c:v>0.97722222222222221</c:v>
                </c:pt>
                <c:pt idx="7615">
                  <c:v>0.97729166666666667</c:v>
                </c:pt>
                <c:pt idx="7616">
                  <c:v>0.97736111111111112</c:v>
                </c:pt>
                <c:pt idx="7617">
                  <c:v>0.97743055555555558</c:v>
                </c:pt>
                <c:pt idx="7618">
                  <c:v>0.97750000000000004</c:v>
                </c:pt>
                <c:pt idx="7619">
                  <c:v>0.97756944444444449</c:v>
                </c:pt>
                <c:pt idx="7620">
                  <c:v>0.97763888888888884</c:v>
                </c:pt>
                <c:pt idx="7621">
                  <c:v>0.97770833333333329</c:v>
                </c:pt>
                <c:pt idx="7622">
                  <c:v>0.97777777777777775</c:v>
                </c:pt>
                <c:pt idx="7623">
                  <c:v>0.9778472222222222</c:v>
                </c:pt>
                <c:pt idx="7624">
                  <c:v>0.97791666666666666</c:v>
                </c:pt>
                <c:pt idx="7625">
                  <c:v>0.97798611111111111</c:v>
                </c:pt>
                <c:pt idx="7626">
                  <c:v>0.97805555555555557</c:v>
                </c:pt>
                <c:pt idx="7627">
                  <c:v>0.97812500000000002</c:v>
                </c:pt>
                <c:pt idx="7628">
                  <c:v>0.97819444444444448</c:v>
                </c:pt>
                <c:pt idx="7629">
                  <c:v>0.97826388888888893</c:v>
                </c:pt>
                <c:pt idx="7630">
                  <c:v>0.97833333333333339</c:v>
                </c:pt>
                <c:pt idx="7631">
                  <c:v>0.97840277777777773</c:v>
                </c:pt>
                <c:pt idx="7632">
                  <c:v>0.97847222222222219</c:v>
                </c:pt>
                <c:pt idx="7633">
                  <c:v>0.97854166666666664</c:v>
                </c:pt>
                <c:pt idx="7634">
                  <c:v>0.9786111111111111</c:v>
                </c:pt>
                <c:pt idx="7635">
                  <c:v>0.97868055555555555</c:v>
                </c:pt>
                <c:pt idx="7636">
                  <c:v>0.97875000000000001</c:v>
                </c:pt>
                <c:pt idx="7637">
                  <c:v>0.97881944444444446</c:v>
                </c:pt>
                <c:pt idx="7638">
                  <c:v>0.97888888888888892</c:v>
                </c:pt>
                <c:pt idx="7639">
                  <c:v>0.97895833333333337</c:v>
                </c:pt>
                <c:pt idx="7640">
                  <c:v>0.97902777777777783</c:v>
                </c:pt>
                <c:pt idx="7641">
                  <c:v>0.97909722222222217</c:v>
                </c:pt>
                <c:pt idx="7642">
                  <c:v>0.97916666666666663</c:v>
                </c:pt>
                <c:pt idx="7643">
                  <c:v>0.97923611111111108</c:v>
                </c:pt>
                <c:pt idx="7644">
                  <c:v>0.97930555555555554</c:v>
                </c:pt>
                <c:pt idx="7645">
                  <c:v>0.979375</c:v>
                </c:pt>
                <c:pt idx="7646">
                  <c:v>0.97944444444444445</c:v>
                </c:pt>
                <c:pt idx="7647">
                  <c:v>0.97951388888888891</c:v>
                </c:pt>
                <c:pt idx="7648">
                  <c:v>0.97958333333333336</c:v>
                </c:pt>
                <c:pt idx="7649">
                  <c:v>0.97965277777777782</c:v>
                </c:pt>
                <c:pt idx="7650">
                  <c:v>0.97972222222222227</c:v>
                </c:pt>
                <c:pt idx="7651">
                  <c:v>0.97979166666666662</c:v>
                </c:pt>
                <c:pt idx="7652">
                  <c:v>0.97986111111111107</c:v>
                </c:pt>
                <c:pt idx="7653">
                  <c:v>0.97993055555555553</c:v>
                </c:pt>
                <c:pt idx="7654">
                  <c:v>0.98</c:v>
                </c:pt>
                <c:pt idx="7655">
                  <c:v>0.98006944444444444</c:v>
                </c:pt>
                <c:pt idx="7656">
                  <c:v>0.98013888888888889</c:v>
                </c:pt>
                <c:pt idx="7657">
                  <c:v>0.98020833333333335</c:v>
                </c:pt>
                <c:pt idx="7658">
                  <c:v>0.9802777777777778</c:v>
                </c:pt>
                <c:pt idx="7659">
                  <c:v>0.98034722222222226</c:v>
                </c:pt>
                <c:pt idx="7660">
                  <c:v>0.98041666666666671</c:v>
                </c:pt>
                <c:pt idx="7661">
                  <c:v>0.98048611111111106</c:v>
                </c:pt>
                <c:pt idx="7662">
                  <c:v>0.98055555555555551</c:v>
                </c:pt>
                <c:pt idx="7663">
                  <c:v>0.98062499999999997</c:v>
                </c:pt>
                <c:pt idx="7664">
                  <c:v>0.98069444444444442</c:v>
                </c:pt>
                <c:pt idx="7665">
                  <c:v>0.98076388888888888</c:v>
                </c:pt>
                <c:pt idx="7666">
                  <c:v>0.98083333333333333</c:v>
                </c:pt>
                <c:pt idx="7667">
                  <c:v>0.98090277777777779</c:v>
                </c:pt>
                <c:pt idx="7668">
                  <c:v>0.98097222222222225</c:v>
                </c:pt>
                <c:pt idx="7669">
                  <c:v>0.9810416666666667</c:v>
                </c:pt>
                <c:pt idx="7670">
                  <c:v>0.98111111111111116</c:v>
                </c:pt>
                <c:pt idx="7671">
                  <c:v>0.9811805555555555</c:v>
                </c:pt>
                <c:pt idx="7672">
                  <c:v>0.98124999999999996</c:v>
                </c:pt>
                <c:pt idx="7673">
                  <c:v>0.98131944444444441</c:v>
                </c:pt>
                <c:pt idx="7674">
                  <c:v>0.98138888888888887</c:v>
                </c:pt>
                <c:pt idx="7675">
                  <c:v>0.98145833333333332</c:v>
                </c:pt>
                <c:pt idx="7676">
                  <c:v>0.98152777777777778</c:v>
                </c:pt>
                <c:pt idx="7677">
                  <c:v>0.98159722222222223</c:v>
                </c:pt>
                <c:pt idx="7678">
                  <c:v>0.98166666666666669</c:v>
                </c:pt>
                <c:pt idx="7679">
                  <c:v>0.98173611111111114</c:v>
                </c:pt>
                <c:pt idx="7680">
                  <c:v>0.9818055555555556</c:v>
                </c:pt>
                <c:pt idx="7681">
                  <c:v>0.98187500000000005</c:v>
                </c:pt>
                <c:pt idx="7682">
                  <c:v>0.9819444444444444</c:v>
                </c:pt>
                <c:pt idx="7683">
                  <c:v>0.98201388888888885</c:v>
                </c:pt>
                <c:pt idx="7684">
                  <c:v>0.98208333333333331</c:v>
                </c:pt>
                <c:pt idx="7685">
                  <c:v>0.98215277777777776</c:v>
                </c:pt>
                <c:pt idx="7686">
                  <c:v>0.98222222222222222</c:v>
                </c:pt>
                <c:pt idx="7687">
                  <c:v>0.98229166666666667</c:v>
                </c:pt>
                <c:pt idx="7688">
                  <c:v>0.98236111111111113</c:v>
                </c:pt>
                <c:pt idx="7689">
                  <c:v>0.98243055555555558</c:v>
                </c:pt>
                <c:pt idx="7690">
                  <c:v>0.98250000000000004</c:v>
                </c:pt>
                <c:pt idx="7691">
                  <c:v>0.9825694444444445</c:v>
                </c:pt>
                <c:pt idx="7692">
                  <c:v>0.98263888888888884</c:v>
                </c:pt>
                <c:pt idx="7693">
                  <c:v>0.98270833333333329</c:v>
                </c:pt>
                <c:pt idx="7694">
                  <c:v>0.98277777777777775</c:v>
                </c:pt>
                <c:pt idx="7695">
                  <c:v>0.98284722222222221</c:v>
                </c:pt>
                <c:pt idx="7696">
                  <c:v>0.98291666666666666</c:v>
                </c:pt>
                <c:pt idx="7697">
                  <c:v>0.98298611111111112</c:v>
                </c:pt>
                <c:pt idx="7698">
                  <c:v>0.98305555555555557</c:v>
                </c:pt>
                <c:pt idx="7699">
                  <c:v>0.98312500000000003</c:v>
                </c:pt>
                <c:pt idx="7700">
                  <c:v>0.98319444444444448</c:v>
                </c:pt>
                <c:pt idx="7701">
                  <c:v>0.98326388888888894</c:v>
                </c:pt>
                <c:pt idx="7702">
                  <c:v>0.98333333333333328</c:v>
                </c:pt>
                <c:pt idx="7703">
                  <c:v>0.98340277777777774</c:v>
                </c:pt>
                <c:pt idx="7704">
                  <c:v>0.98347222222222219</c:v>
                </c:pt>
                <c:pt idx="7705">
                  <c:v>0.98354166666666665</c:v>
                </c:pt>
                <c:pt idx="7706">
                  <c:v>0.9836111111111111</c:v>
                </c:pt>
                <c:pt idx="7707">
                  <c:v>0.98368055555555556</c:v>
                </c:pt>
                <c:pt idx="7708">
                  <c:v>0.98375000000000001</c:v>
                </c:pt>
                <c:pt idx="7709">
                  <c:v>0.98381944444444447</c:v>
                </c:pt>
                <c:pt idx="7710">
                  <c:v>0.98388888888888892</c:v>
                </c:pt>
                <c:pt idx="7711">
                  <c:v>0.98395833333333338</c:v>
                </c:pt>
                <c:pt idx="7712">
                  <c:v>0.98402777777777772</c:v>
                </c:pt>
                <c:pt idx="7713">
                  <c:v>0.98409722222222218</c:v>
                </c:pt>
                <c:pt idx="7714">
                  <c:v>0.98416666666666663</c:v>
                </c:pt>
                <c:pt idx="7715">
                  <c:v>0.98423611111111109</c:v>
                </c:pt>
                <c:pt idx="7716">
                  <c:v>0.98430555555555554</c:v>
                </c:pt>
                <c:pt idx="7717">
                  <c:v>0.984375</c:v>
                </c:pt>
                <c:pt idx="7718">
                  <c:v>0.98444444444444446</c:v>
                </c:pt>
                <c:pt idx="7719">
                  <c:v>0.98451388888888891</c:v>
                </c:pt>
                <c:pt idx="7720">
                  <c:v>0.98458333333333337</c:v>
                </c:pt>
                <c:pt idx="7721">
                  <c:v>0.98465277777777782</c:v>
                </c:pt>
                <c:pt idx="7722">
                  <c:v>0.98472222222222228</c:v>
                </c:pt>
                <c:pt idx="7723">
                  <c:v>0.98479166666666662</c:v>
                </c:pt>
                <c:pt idx="7724">
                  <c:v>0.98486111111111108</c:v>
                </c:pt>
                <c:pt idx="7725">
                  <c:v>0.98493055555555553</c:v>
                </c:pt>
                <c:pt idx="7726">
                  <c:v>0.98499999999999999</c:v>
                </c:pt>
                <c:pt idx="7727">
                  <c:v>0.98506944444444444</c:v>
                </c:pt>
                <c:pt idx="7728">
                  <c:v>0.9851388888888889</c:v>
                </c:pt>
                <c:pt idx="7729">
                  <c:v>0.98520833333333335</c:v>
                </c:pt>
                <c:pt idx="7730">
                  <c:v>0.98527777777777781</c:v>
                </c:pt>
                <c:pt idx="7731">
                  <c:v>0.98534722222222226</c:v>
                </c:pt>
                <c:pt idx="7732">
                  <c:v>0.98541666666666672</c:v>
                </c:pt>
                <c:pt idx="7733">
                  <c:v>0.98548611111111106</c:v>
                </c:pt>
                <c:pt idx="7734">
                  <c:v>0.98555555555555552</c:v>
                </c:pt>
                <c:pt idx="7735">
                  <c:v>0.98562499999999997</c:v>
                </c:pt>
                <c:pt idx="7736">
                  <c:v>0.98569444444444443</c:v>
                </c:pt>
                <c:pt idx="7737">
                  <c:v>0.98576388888888888</c:v>
                </c:pt>
                <c:pt idx="7738">
                  <c:v>0.98583333333333334</c:v>
                </c:pt>
                <c:pt idx="7739">
                  <c:v>0.98590277777777779</c:v>
                </c:pt>
                <c:pt idx="7740">
                  <c:v>0.98597222222222225</c:v>
                </c:pt>
                <c:pt idx="7741">
                  <c:v>0.98604166666666671</c:v>
                </c:pt>
                <c:pt idx="7742">
                  <c:v>0.98611111111111116</c:v>
                </c:pt>
                <c:pt idx="7743">
                  <c:v>0.9861805555555555</c:v>
                </c:pt>
                <c:pt idx="7744">
                  <c:v>0.98624999999999996</c:v>
                </c:pt>
                <c:pt idx="7745">
                  <c:v>0.98631944444444442</c:v>
                </c:pt>
                <c:pt idx="7746">
                  <c:v>0.98638888888888887</c:v>
                </c:pt>
                <c:pt idx="7747">
                  <c:v>0.98645833333333333</c:v>
                </c:pt>
                <c:pt idx="7748">
                  <c:v>0.98652777777777778</c:v>
                </c:pt>
                <c:pt idx="7749">
                  <c:v>0.98659722222222224</c:v>
                </c:pt>
                <c:pt idx="7750">
                  <c:v>0.98666666666666669</c:v>
                </c:pt>
                <c:pt idx="7751">
                  <c:v>0.98673611111111115</c:v>
                </c:pt>
                <c:pt idx="7752">
                  <c:v>0.9868055555555556</c:v>
                </c:pt>
                <c:pt idx="7753">
                  <c:v>0.98687499999999995</c:v>
                </c:pt>
                <c:pt idx="7754">
                  <c:v>0.9869444444444444</c:v>
                </c:pt>
                <c:pt idx="7755">
                  <c:v>0.98701388888888886</c:v>
                </c:pt>
                <c:pt idx="7756">
                  <c:v>0.98708333333333331</c:v>
                </c:pt>
                <c:pt idx="7757">
                  <c:v>0.98715277777777777</c:v>
                </c:pt>
                <c:pt idx="7758">
                  <c:v>0.98722222222222222</c:v>
                </c:pt>
                <c:pt idx="7759">
                  <c:v>0.98729166666666668</c:v>
                </c:pt>
                <c:pt idx="7760">
                  <c:v>0.98736111111111113</c:v>
                </c:pt>
                <c:pt idx="7761">
                  <c:v>0.98743055555555559</c:v>
                </c:pt>
                <c:pt idx="7762">
                  <c:v>0.98750000000000004</c:v>
                </c:pt>
                <c:pt idx="7763">
                  <c:v>0.9875694444444445</c:v>
                </c:pt>
                <c:pt idx="7764">
                  <c:v>0.98763888888888884</c:v>
                </c:pt>
                <c:pt idx="7765">
                  <c:v>0.9877083333333333</c:v>
                </c:pt>
                <c:pt idx="7766">
                  <c:v>0.98777777777777775</c:v>
                </c:pt>
                <c:pt idx="7767">
                  <c:v>0.98784722222222221</c:v>
                </c:pt>
                <c:pt idx="7768">
                  <c:v>0.98791666666666667</c:v>
                </c:pt>
                <c:pt idx="7769">
                  <c:v>0.98798611111111112</c:v>
                </c:pt>
                <c:pt idx="7770">
                  <c:v>0.98805555555555558</c:v>
                </c:pt>
                <c:pt idx="7771">
                  <c:v>0.98812500000000003</c:v>
                </c:pt>
                <c:pt idx="7772">
                  <c:v>0.98819444444444449</c:v>
                </c:pt>
                <c:pt idx="7773">
                  <c:v>0.98826388888888894</c:v>
                </c:pt>
                <c:pt idx="7774">
                  <c:v>0.98833333333333329</c:v>
                </c:pt>
                <c:pt idx="7775">
                  <c:v>0.98840277777777774</c:v>
                </c:pt>
                <c:pt idx="7776">
                  <c:v>0.9884722222222222</c:v>
                </c:pt>
                <c:pt idx="7777">
                  <c:v>0.98854166666666665</c:v>
                </c:pt>
                <c:pt idx="7778">
                  <c:v>0.98861111111111111</c:v>
                </c:pt>
                <c:pt idx="7779">
                  <c:v>0.98868055555555556</c:v>
                </c:pt>
                <c:pt idx="7780">
                  <c:v>0.98875000000000002</c:v>
                </c:pt>
                <c:pt idx="7781">
                  <c:v>0.98881944444444447</c:v>
                </c:pt>
                <c:pt idx="7782">
                  <c:v>0.98888888888888893</c:v>
                </c:pt>
                <c:pt idx="7783">
                  <c:v>0.98895833333333338</c:v>
                </c:pt>
                <c:pt idx="7784">
                  <c:v>0.98902777777777773</c:v>
                </c:pt>
                <c:pt idx="7785">
                  <c:v>0.98909722222222218</c:v>
                </c:pt>
                <c:pt idx="7786">
                  <c:v>0.98916666666666664</c:v>
                </c:pt>
                <c:pt idx="7787">
                  <c:v>0.98923611111111109</c:v>
                </c:pt>
                <c:pt idx="7788">
                  <c:v>0.98930555555555555</c:v>
                </c:pt>
                <c:pt idx="7789">
                  <c:v>0.989375</c:v>
                </c:pt>
                <c:pt idx="7790">
                  <c:v>0.98944444444444446</c:v>
                </c:pt>
                <c:pt idx="7791">
                  <c:v>0.98951388888888892</c:v>
                </c:pt>
                <c:pt idx="7792">
                  <c:v>0.98958333333333337</c:v>
                </c:pt>
                <c:pt idx="7793">
                  <c:v>0.98965277777777783</c:v>
                </c:pt>
                <c:pt idx="7794">
                  <c:v>0.98972222222222217</c:v>
                </c:pt>
                <c:pt idx="7795">
                  <c:v>0.98979166666666663</c:v>
                </c:pt>
                <c:pt idx="7796">
                  <c:v>0.98986111111111108</c:v>
                </c:pt>
                <c:pt idx="7797">
                  <c:v>0.98993055555555554</c:v>
                </c:pt>
                <c:pt idx="7798">
                  <c:v>0.99</c:v>
                </c:pt>
                <c:pt idx="7799">
                  <c:v>0.99006944444444445</c:v>
                </c:pt>
                <c:pt idx="7800">
                  <c:v>0.9901388888888889</c:v>
                </c:pt>
                <c:pt idx="7801">
                  <c:v>0.99020833333333336</c:v>
                </c:pt>
                <c:pt idx="7802">
                  <c:v>0.99027777777777781</c:v>
                </c:pt>
                <c:pt idx="7803">
                  <c:v>0.99034722222222227</c:v>
                </c:pt>
                <c:pt idx="7804">
                  <c:v>0.99041666666666661</c:v>
                </c:pt>
                <c:pt idx="7805">
                  <c:v>0.99048611111111107</c:v>
                </c:pt>
                <c:pt idx="7806">
                  <c:v>0.99055555555555552</c:v>
                </c:pt>
                <c:pt idx="7807">
                  <c:v>0.99062499999999998</c:v>
                </c:pt>
                <c:pt idx="7808">
                  <c:v>0.99069444444444443</c:v>
                </c:pt>
                <c:pt idx="7809">
                  <c:v>0.99076388888888889</c:v>
                </c:pt>
                <c:pt idx="7810">
                  <c:v>0.99083333333333334</c:v>
                </c:pt>
                <c:pt idx="7811">
                  <c:v>0.9909027777777778</c:v>
                </c:pt>
                <c:pt idx="7812">
                  <c:v>0.99097222222222225</c:v>
                </c:pt>
                <c:pt idx="7813">
                  <c:v>0.99104166666666671</c:v>
                </c:pt>
                <c:pt idx="7814">
                  <c:v>0.99111111111111116</c:v>
                </c:pt>
                <c:pt idx="7815">
                  <c:v>0.99118055555555551</c:v>
                </c:pt>
                <c:pt idx="7816">
                  <c:v>0.99124999999999996</c:v>
                </c:pt>
                <c:pt idx="7817">
                  <c:v>0.99131944444444442</c:v>
                </c:pt>
                <c:pt idx="7818">
                  <c:v>0.99138888888888888</c:v>
                </c:pt>
                <c:pt idx="7819">
                  <c:v>0.99145833333333333</c:v>
                </c:pt>
                <c:pt idx="7820">
                  <c:v>0.99152777777777779</c:v>
                </c:pt>
                <c:pt idx="7821">
                  <c:v>0.99159722222222224</c:v>
                </c:pt>
                <c:pt idx="7822">
                  <c:v>0.9916666666666667</c:v>
                </c:pt>
                <c:pt idx="7823">
                  <c:v>0.99173611111111115</c:v>
                </c:pt>
                <c:pt idx="7824">
                  <c:v>0.99180555555555561</c:v>
                </c:pt>
                <c:pt idx="7825">
                  <c:v>0.99187499999999995</c:v>
                </c:pt>
                <c:pt idx="7826">
                  <c:v>0.99194444444444441</c:v>
                </c:pt>
                <c:pt idx="7827">
                  <c:v>0.99201388888888886</c:v>
                </c:pt>
                <c:pt idx="7828">
                  <c:v>0.99208333333333332</c:v>
                </c:pt>
                <c:pt idx="7829">
                  <c:v>0.99215277777777777</c:v>
                </c:pt>
                <c:pt idx="7830">
                  <c:v>0.99222222222222223</c:v>
                </c:pt>
                <c:pt idx="7831">
                  <c:v>0.99229166666666668</c:v>
                </c:pt>
                <c:pt idx="7832">
                  <c:v>0.99236111111111114</c:v>
                </c:pt>
                <c:pt idx="7833">
                  <c:v>0.99243055555555559</c:v>
                </c:pt>
                <c:pt idx="7834">
                  <c:v>0.99250000000000005</c:v>
                </c:pt>
                <c:pt idx="7835">
                  <c:v>0.99256944444444439</c:v>
                </c:pt>
                <c:pt idx="7836">
                  <c:v>0.99263888888888885</c:v>
                </c:pt>
                <c:pt idx="7837">
                  <c:v>0.9927083333333333</c:v>
                </c:pt>
                <c:pt idx="7838">
                  <c:v>0.99277777777777776</c:v>
                </c:pt>
                <c:pt idx="7839">
                  <c:v>0.99284722222222221</c:v>
                </c:pt>
                <c:pt idx="7840">
                  <c:v>0.99291666666666667</c:v>
                </c:pt>
                <c:pt idx="7841">
                  <c:v>0.99298611111111112</c:v>
                </c:pt>
                <c:pt idx="7842">
                  <c:v>0.99305555555555558</c:v>
                </c:pt>
                <c:pt idx="7843">
                  <c:v>0.99312500000000004</c:v>
                </c:pt>
                <c:pt idx="7844">
                  <c:v>0.99319444444444449</c:v>
                </c:pt>
                <c:pt idx="7845">
                  <c:v>0.99326388888888884</c:v>
                </c:pt>
                <c:pt idx="7846">
                  <c:v>0.99333333333333329</c:v>
                </c:pt>
                <c:pt idx="7847">
                  <c:v>0.99340277777777775</c:v>
                </c:pt>
                <c:pt idx="7848">
                  <c:v>0.9934722222222222</c:v>
                </c:pt>
                <c:pt idx="7849">
                  <c:v>0.99354166666666666</c:v>
                </c:pt>
                <c:pt idx="7850">
                  <c:v>0.99361111111111111</c:v>
                </c:pt>
                <c:pt idx="7851">
                  <c:v>0.99368055555555557</c:v>
                </c:pt>
                <c:pt idx="7852">
                  <c:v>0.99375000000000002</c:v>
                </c:pt>
                <c:pt idx="7853">
                  <c:v>0.99381944444444448</c:v>
                </c:pt>
                <c:pt idx="7854">
                  <c:v>0.99388888888888893</c:v>
                </c:pt>
                <c:pt idx="7855">
                  <c:v>0.99395833333333339</c:v>
                </c:pt>
                <c:pt idx="7856">
                  <c:v>0.99402777777777773</c:v>
                </c:pt>
                <c:pt idx="7857">
                  <c:v>0.99409722222222219</c:v>
                </c:pt>
                <c:pt idx="7858">
                  <c:v>0.99416666666666664</c:v>
                </c:pt>
                <c:pt idx="7859">
                  <c:v>0.9942361111111111</c:v>
                </c:pt>
                <c:pt idx="7860">
                  <c:v>0.99430555555555555</c:v>
                </c:pt>
                <c:pt idx="7861">
                  <c:v>0.99437500000000001</c:v>
                </c:pt>
                <c:pt idx="7862">
                  <c:v>0.99444444444444446</c:v>
                </c:pt>
                <c:pt idx="7863">
                  <c:v>0.99451388888888892</c:v>
                </c:pt>
                <c:pt idx="7864">
                  <c:v>0.99458333333333337</c:v>
                </c:pt>
                <c:pt idx="7865">
                  <c:v>0.99465277777777783</c:v>
                </c:pt>
                <c:pt idx="7866">
                  <c:v>0.99472222222222217</c:v>
                </c:pt>
                <c:pt idx="7867">
                  <c:v>0.99479166666666663</c:v>
                </c:pt>
                <c:pt idx="7868">
                  <c:v>0.99486111111111108</c:v>
                </c:pt>
                <c:pt idx="7869">
                  <c:v>0.99493055555555554</c:v>
                </c:pt>
                <c:pt idx="7870">
                  <c:v>0.995</c:v>
                </c:pt>
                <c:pt idx="7871">
                  <c:v>0.99506944444444445</c:v>
                </c:pt>
                <c:pt idx="7872">
                  <c:v>0.99513888888888891</c:v>
                </c:pt>
                <c:pt idx="7873">
                  <c:v>0.99520833333333336</c:v>
                </c:pt>
                <c:pt idx="7874">
                  <c:v>0.99527777777777782</c:v>
                </c:pt>
                <c:pt idx="7875">
                  <c:v>0.99534722222222227</c:v>
                </c:pt>
                <c:pt idx="7876">
                  <c:v>0.99541666666666662</c:v>
                </c:pt>
                <c:pt idx="7877">
                  <c:v>0.99548611111111107</c:v>
                </c:pt>
                <c:pt idx="7878">
                  <c:v>0.99555555555555553</c:v>
                </c:pt>
                <c:pt idx="7879">
                  <c:v>0.99562499999999998</c:v>
                </c:pt>
                <c:pt idx="7880">
                  <c:v>0.99569444444444444</c:v>
                </c:pt>
                <c:pt idx="7881">
                  <c:v>0.99576388888888889</c:v>
                </c:pt>
                <c:pt idx="7882">
                  <c:v>0.99583333333333335</c:v>
                </c:pt>
                <c:pt idx="7883">
                  <c:v>0.9959027777777778</c:v>
                </c:pt>
                <c:pt idx="7884">
                  <c:v>0.99597222222222226</c:v>
                </c:pt>
                <c:pt idx="7885">
                  <c:v>0.99604166666666671</c:v>
                </c:pt>
                <c:pt idx="7886">
                  <c:v>0.99611111111111106</c:v>
                </c:pt>
                <c:pt idx="7887">
                  <c:v>0.99618055555555551</c:v>
                </c:pt>
                <c:pt idx="7888">
                  <c:v>0.99624999999999997</c:v>
                </c:pt>
                <c:pt idx="7889">
                  <c:v>0.99631944444444442</c:v>
                </c:pt>
                <c:pt idx="7890">
                  <c:v>0.99638888888888888</c:v>
                </c:pt>
                <c:pt idx="7891">
                  <c:v>0.99645833333333333</c:v>
                </c:pt>
                <c:pt idx="7892">
                  <c:v>0.99652777777777779</c:v>
                </c:pt>
                <c:pt idx="7893">
                  <c:v>0.99659722222222225</c:v>
                </c:pt>
                <c:pt idx="7894">
                  <c:v>0.9966666666666667</c:v>
                </c:pt>
                <c:pt idx="7895">
                  <c:v>0.99673611111111116</c:v>
                </c:pt>
                <c:pt idx="7896">
                  <c:v>0.9968055555555555</c:v>
                </c:pt>
                <c:pt idx="7897">
                  <c:v>0.99687499999999996</c:v>
                </c:pt>
                <c:pt idx="7898">
                  <c:v>0.99694444444444441</c:v>
                </c:pt>
                <c:pt idx="7899">
                  <c:v>0.99701388888888887</c:v>
                </c:pt>
                <c:pt idx="7900">
                  <c:v>0.99708333333333332</c:v>
                </c:pt>
                <c:pt idx="7901">
                  <c:v>0.99715277777777778</c:v>
                </c:pt>
                <c:pt idx="7902">
                  <c:v>0.99722222222222223</c:v>
                </c:pt>
                <c:pt idx="7903">
                  <c:v>0.99729166666666669</c:v>
                </c:pt>
                <c:pt idx="7904">
                  <c:v>0.99736111111111114</c:v>
                </c:pt>
                <c:pt idx="7905">
                  <c:v>0.9974305555555556</c:v>
                </c:pt>
                <c:pt idx="7906">
                  <c:v>0.99750000000000005</c:v>
                </c:pt>
                <c:pt idx="7907">
                  <c:v>0.9975694444444444</c:v>
                </c:pt>
                <c:pt idx="7908">
                  <c:v>0.99763888888888885</c:v>
                </c:pt>
                <c:pt idx="7909">
                  <c:v>0.99770833333333331</c:v>
                </c:pt>
                <c:pt idx="7910">
                  <c:v>0.99777777777777776</c:v>
                </c:pt>
                <c:pt idx="7911">
                  <c:v>0.99784722222222222</c:v>
                </c:pt>
                <c:pt idx="7912">
                  <c:v>0.99791666666666667</c:v>
                </c:pt>
                <c:pt idx="7913">
                  <c:v>0.99798611111111113</c:v>
                </c:pt>
                <c:pt idx="7914">
                  <c:v>0.99805555555555558</c:v>
                </c:pt>
                <c:pt idx="7915">
                  <c:v>0.99812500000000004</c:v>
                </c:pt>
                <c:pt idx="7916">
                  <c:v>0.9981944444444445</c:v>
                </c:pt>
                <c:pt idx="7917">
                  <c:v>0.99826388888888884</c:v>
                </c:pt>
                <c:pt idx="7918">
                  <c:v>0.99833333333333329</c:v>
                </c:pt>
                <c:pt idx="7919">
                  <c:v>0.99840277777777775</c:v>
                </c:pt>
                <c:pt idx="7920">
                  <c:v>0.99847222222222221</c:v>
                </c:pt>
                <c:pt idx="7921">
                  <c:v>0.99854166666666666</c:v>
                </c:pt>
                <c:pt idx="7922">
                  <c:v>0.99861111111111112</c:v>
                </c:pt>
                <c:pt idx="7923">
                  <c:v>0.99868055555555557</c:v>
                </c:pt>
                <c:pt idx="7924">
                  <c:v>0.99875000000000003</c:v>
                </c:pt>
                <c:pt idx="7925">
                  <c:v>0.99881944444444448</c:v>
                </c:pt>
                <c:pt idx="7926">
                  <c:v>0.99888888888888894</c:v>
                </c:pt>
                <c:pt idx="7927">
                  <c:v>0.99895833333333328</c:v>
                </c:pt>
                <c:pt idx="7928">
                  <c:v>0.99902777777777774</c:v>
                </c:pt>
                <c:pt idx="7929">
                  <c:v>0.99909722222222219</c:v>
                </c:pt>
                <c:pt idx="7930">
                  <c:v>0.99916666666666665</c:v>
                </c:pt>
                <c:pt idx="7931">
                  <c:v>0.9992361111111111</c:v>
                </c:pt>
                <c:pt idx="7932">
                  <c:v>0.99930555555555556</c:v>
                </c:pt>
                <c:pt idx="7933">
                  <c:v>0.99937500000000001</c:v>
                </c:pt>
                <c:pt idx="7934">
                  <c:v>0.99944444444444447</c:v>
                </c:pt>
                <c:pt idx="7935">
                  <c:v>0.99951388888888892</c:v>
                </c:pt>
                <c:pt idx="7936">
                  <c:v>0.99958333333333338</c:v>
                </c:pt>
                <c:pt idx="7937">
                  <c:v>0.99965277777777772</c:v>
                </c:pt>
                <c:pt idx="7938">
                  <c:v>0.99972222222222218</c:v>
                </c:pt>
                <c:pt idx="7939">
                  <c:v>0.99979166666666663</c:v>
                </c:pt>
                <c:pt idx="7940">
                  <c:v>0.99986111111111109</c:v>
                </c:pt>
                <c:pt idx="7941">
                  <c:v>0.99993055555555554</c:v>
                </c:pt>
              </c:numCache>
            </c:numRef>
          </c:xVal>
          <c:yVal>
            <c:numRef>
              <c:f>Лист1!$C$2:$C$7943</c:f>
              <c:numCache>
                <c:formatCode>General</c:formatCode>
                <c:ptCount val="7942"/>
                <c:pt idx="0">
                  <c:v>52210.391000000003</c:v>
                </c:pt>
                <c:pt idx="1">
                  <c:v>52209.661999999997</c:v>
                </c:pt>
                <c:pt idx="2">
                  <c:v>52209.216999999997</c:v>
                </c:pt>
                <c:pt idx="3">
                  <c:v>52210.436999999998</c:v>
                </c:pt>
                <c:pt idx="4">
                  <c:v>52210.45</c:v>
                </c:pt>
                <c:pt idx="5">
                  <c:v>52210.514999999999</c:v>
                </c:pt>
                <c:pt idx="6">
                  <c:v>52210.495000000003</c:v>
                </c:pt>
                <c:pt idx="7">
                  <c:v>52210.478000000003</c:v>
                </c:pt>
                <c:pt idx="8">
                  <c:v>52210.457000000002</c:v>
                </c:pt>
                <c:pt idx="9">
                  <c:v>52210.508000000002</c:v>
                </c:pt>
                <c:pt idx="10">
                  <c:v>52210.483</c:v>
                </c:pt>
                <c:pt idx="11">
                  <c:v>52210.461000000003</c:v>
                </c:pt>
                <c:pt idx="12">
                  <c:v>52210.478000000003</c:v>
                </c:pt>
                <c:pt idx="13">
                  <c:v>52210.495999999999</c:v>
                </c:pt>
                <c:pt idx="14">
                  <c:v>52210.499000000003</c:v>
                </c:pt>
                <c:pt idx="15">
                  <c:v>52210.466999999997</c:v>
                </c:pt>
                <c:pt idx="16">
                  <c:v>52210.402000000002</c:v>
                </c:pt>
                <c:pt idx="17">
                  <c:v>52210.421000000002</c:v>
                </c:pt>
                <c:pt idx="18">
                  <c:v>52210.472000000002</c:v>
                </c:pt>
                <c:pt idx="19">
                  <c:v>52210.523000000001</c:v>
                </c:pt>
                <c:pt idx="20">
                  <c:v>52210.582000000002</c:v>
                </c:pt>
                <c:pt idx="21">
                  <c:v>52210.644</c:v>
                </c:pt>
                <c:pt idx="22">
                  <c:v>52210.644999999997</c:v>
                </c:pt>
                <c:pt idx="23">
                  <c:v>52210.588000000003</c:v>
                </c:pt>
                <c:pt idx="24">
                  <c:v>52210.571000000004</c:v>
                </c:pt>
                <c:pt idx="25">
                  <c:v>52210.574999999997</c:v>
                </c:pt>
                <c:pt idx="26">
                  <c:v>52210.574000000001</c:v>
                </c:pt>
                <c:pt idx="27">
                  <c:v>52210.625999999997</c:v>
                </c:pt>
                <c:pt idx="28">
                  <c:v>52210.692000000003</c:v>
                </c:pt>
                <c:pt idx="29">
                  <c:v>52210.688999999998</c:v>
                </c:pt>
                <c:pt idx="30">
                  <c:v>52210.69</c:v>
                </c:pt>
                <c:pt idx="31">
                  <c:v>52210.718000000001</c:v>
                </c:pt>
                <c:pt idx="32">
                  <c:v>52210.769</c:v>
                </c:pt>
                <c:pt idx="33">
                  <c:v>52210.84</c:v>
                </c:pt>
                <c:pt idx="34">
                  <c:v>52210.894</c:v>
                </c:pt>
                <c:pt idx="35">
                  <c:v>52210.885999999999</c:v>
                </c:pt>
                <c:pt idx="36">
                  <c:v>52210.822</c:v>
                </c:pt>
                <c:pt idx="37">
                  <c:v>52210.745000000003</c:v>
                </c:pt>
                <c:pt idx="38">
                  <c:v>52210.74</c:v>
                </c:pt>
                <c:pt idx="39">
                  <c:v>52210.866999999998</c:v>
                </c:pt>
                <c:pt idx="40">
                  <c:v>52210.955999999998</c:v>
                </c:pt>
                <c:pt idx="41">
                  <c:v>52210.953000000001</c:v>
                </c:pt>
                <c:pt idx="42">
                  <c:v>52210.879000000001</c:v>
                </c:pt>
                <c:pt idx="43">
                  <c:v>52210.904000000002</c:v>
                </c:pt>
                <c:pt idx="44">
                  <c:v>52210.945</c:v>
                </c:pt>
                <c:pt idx="45">
                  <c:v>52210.936999999998</c:v>
                </c:pt>
                <c:pt idx="46">
                  <c:v>52210.936999999998</c:v>
                </c:pt>
                <c:pt idx="47">
                  <c:v>52210.942000000003</c:v>
                </c:pt>
                <c:pt idx="48">
                  <c:v>52210.999000000003</c:v>
                </c:pt>
                <c:pt idx="49">
                  <c:v>52211.042000000001</c:v>
                </c:pt>
                <c:pt idx="50">
                  <c:v>52211.019</c:v>
                </c:pt>
                <c:pt idx="51">
                  <c:v>52211.019</c:v>
                </c:pt>
                <c:pt idx="52">
                  <c:v>52211.012000000002</c:v>
                </c:pt>
                <c:pt idx="53">
                  <c:v>52210.908000000003</c:v>
                </c:pt>
                <c:pt idx="54">
                  <c:v>52210.873</c:v>
                </c:pt>
                <c:pt idx="55">
                  <c:v>52210.874000000003</c:v>
                </c:pt>
                <c:pt idx="56">
                  <c:v>52210.993999999999</c:v>
                </c:pt>
                <c:pt idx="57">
                  <c:v>52211.084999999999</c:v>
                </c:pt>
                <c:pt idx="58">
                  <c:v>52211.152999999998</c:v>
                </c:pt>
                <c:pt idx="59">
                  <c:v>52211.167999999998</c:v>
                </c:pt>
                <c:pt idx="60">
                  <c:v>52211.114999999998</c:v>
                </c:pt>
                <c:pt idx="61">
                  <c:v>52211.084999999999</c:v>
                </c:pt>
                <c:pt idx="62">
                  <c:v>52211.097999999998</c:v>
                </c:pt>
                <c:pt idx="63">
                  <c:v>52211.137000000002</c:v>
                </c:pt>
                <c:pt idx="64">
                  <c:v>52211.245999999999</c:v>
                </c:pt>
                <c:pt idx="65">
                  <c:v>52211.311999999998</c:v>
                </c:pt>
                <c:pt idx="66">
                  <c:v>52211.262000000002</c:v>
                </c:pt>
                <c:pt idx="67">
                  <c:v>52211.214</c:v>
                </c:pt>
                <c:pt idx="68">
                  <c:v>52211.171999999999</c:v>
                </c:pt>
                <c:pt idx="69">
                  <c:v>52211.156999999999</c:v>
                </c:pt>
                <c:pt idx="70">
                  <c:v>52211.097999999998</c:v>
                </c:pt>
                <c:pt idx="71">
                  <c:v>52211.000999999997</c:v>
                </c:pt>
                <c:pt idx="72">
                  <c:v>52210.951000000001</c:v>
                </c:pt>
                <c:pt idx="73">
                  <c:v>52210.904999999999</c:v>
                </c:pt>
                <c:pt idx="74">
                  <c:v>52210.928</c:v>
                </c:pt>
                <c:pt idx="75">
                  <c:v>52211.017</c:v>
                </c:pt>
                <c:pt idx="76">
                  <c:v>52211.05</c:v>
                </c:pt>
                <c:pt idx="77">
                  <c:v>52210.995000000003</c:v>
                </c:pt>
                <c:pt idx="78">
                  <c:v>52210.900999999998</c:v>
                </c:pt>
                <c:pt idx="79">
                  <c:v>52210.845999999998</c:v>
                </c:pt>
                <c:pt idx="80">
                  <c:v>52210.879000000001</c:v>
                </c:pt>
                <c:pt idx="81">
                  <c:v>52210.908000000003</c:v>
                </c:pt>
                <c:pt idx="82">
                  <c:v>52210.964999999997</c:v>
                </c:pt>
                <c:pt idx="83">
                  <c:v>52211.095999999998</c:v>
                </c:pt>
                <c:pt idx="84">
                  <c:v>52211.256000000001</c:v>
                </c:pt>
                <c:pt idx="85">
                  <c:v>52211.163999999997</c:v>
                </c:pt>
                <c:pt idx="86">
                  <c:v>52211.014999999999</c:v>
                </c:pt>
                <c:pt idx="87">
                  <c:v>52211.044999999998</c:v>
                </c:pt>
                <c:pt idx="88">
                  <c:v>52211.078999999998</c:v>
                </c:pt>
                <c:pt idx="89">
                  <c:v>52211.150999999998</c:v>
                </c:pt>
                <c:pt idx="90">
                  <c:v>52211.178</c:v>
                </c:pt>
                <c:pt idx="91">
                  <c:v>52211.091</c:v>
                </c:pt>
                <c:pt idx="92">
                  <c:v>52211.09</c:v>
                </c:pt>
                <c:pt idx="93">
                  <c:v>52211.144</c:v>
                </c:pt>
                <c:pt idx="94">
                  <c:v>52211.273999999998</c:v>
                </c:pt>
                <c:pt idx="95">
                  <c:v>52211.271000000001</c:v>
                </c:pt>
                <c:pt idx="96">
                  <c:v>52211.222000000002</c:v>
                </c:pt>
                <c:pt idx="97">
                  <c:v>52211.214</c:v>
                </c:pt>
                <c:pt idx="98">
                  <c:v>52211.190999999999</c:v>
                </c:pt>
                <c:pt idx="99">
                  <c:v>52211.283000000003</c:v>
                </c:pt>
                <c:pt idx="100">
                  <c:v>52211.294000000002</c:v>
                </c:pt>
                <c:pt idx="101">
                  <c:v>52211.218999999997</c:v>
                </c:pt>
                <c:pt idx="102">
                  <c:v>52211.321000000004</c:v>
                </c:pt>
                <c:pt idx="103">
                  <c:v>52211.307999999997</c:v>
                </c:pt>
                <c:pt idx="104">
                  <c:v>52211.207999999999</c:v>
                </c:pt>
                <c:pt idx="105">
                  <c:v>52211.17</c:v>
                </c:pt>
                <c:pt idx="106">
                  <c:v>52211.326999999997</c:v>
                </c:pt>
                <c:pt idx="107">
                  <c:v>52211.470999999998</c:v>
                </c:pt>
                <c:pt idx="108">
                  <c:v>52211.48</c:v>
                </c:pt>
                <c:pt idx="109">
                  <c:v>52211.394</c:v>
                </c:pt>
                <c:pt idx="110">
                  <c:v>52211.303999999996</c:v>
                </c:pt>
                <c:pt idx="111">
                  <c:v>52211.339</c:v>
                </c:pt>
                <c:pt idx="112">
                  <c:v>52211.355000000003</c:v>
                </c:pt>
                <c:pt idx="113">
                  <c:v>52211.31</c:v>
                </c:pt>
                <c:pt idx="114">
                  <c:v>52211.341</c:v>
                </c:pt>
                <c:pt idx="115">
                  <c:v>52211.347999999998</c:v>
                </c:pt>
                <c:pt idx="116">
                  <c:v>52211.409</c:v>
                </c:pt>
                <c:pt idx="117">
                  <c:v>52211.536</c:v>
                </c:pt>
                <c:pt idx="118">
                  <c:v>52211.498</c:v>
                </c:pt>
                <c:pt idx="119">
                  <c:v>52211.406999999999</c:v>
                </c:pt>
                <c:pt idx="120">
                  <c:v>52211.398999999998</c:v>
                </c:pt>
                <c:pt idx="121">
                  <c:v>52211.41</c:v>
                </c:pt>
                <c:pt idx="122">
                  <c:v>52211.512000000002</c:v>
                </c:pt>
                <c:pt idx="123">
                  <c:v>52211.555</c:v>
                </c:pt>
                <c:pt idx="124">
                  <c:v>52211.476000000002</c:v>
                </c:pt>
                <c:pt idx="125">
                  <c:v>52211.455999999998</c:v>
                </c:pt>
                <c:pt idx="126">
                  <c:v>52211.523999999998</c:v>
                </c:pt>
                <c:pt idx="127">
                  <c:v>52211.599000000002</c:v>
                </c:pt>
                <c:pt idx="128">
                  <c:v>52211.661</c:v>
                </c:pt>
                <c:pt idx="129">
                  <c:v>52211.733</c:v>
                </c:pt>
                <c:pt idx="130">
                  <c:v>52211.754999999997</c:v>
                </c:pt>
                <c:pt idx="131">
                  <c:v>52211.728000000003</c:v>
                </c:pt>
                <c:pt idx="132">
                  <c:v>52211.675999999999</c:v>
                </c:pt>
                <c:pt idx="133">
                  <c:v>52211.659</c:v>
                </c:pt>
                <c:pt idx="134">
                  <c:v>52211.684999999998</c:v>
                </c:pt>
                <c:pt idx="135">
                  <c:v>52211.720999999998</c:v>
                </c:pt>
                <c:pt idx="136">
                  <c:v>52211.752999999997</c:v>
                </c:pt>
                <c:pt idx="137">
                  <c:v>52211.788</c:v>
                </c:pt>
                <c:pt idx="138">
                  <c:v>52211.805</c:v>
                </c:pt>
                <c:pt idx="139">
                  <c:v>52211.705999999998</c:v>
                </c:pt>
                <c:pt idx="140">
                  <c:v>52211.705000000002</c:v>
                </c:pt>
                <c:pt idx="141">
                  <c:v>52211.688000000002</c:v>
                </c:pt>
                <c:pt idx="142">
                  <c:v>52211.677000000003</c:v>
                </c:pt>
                <c:pt idx="143">
                  <c:v>52211.743999999999</c:v>
                </c:pt>
                <c:pt idx="144">
                  <c:v>52211.654999999999</c:v>
                </c:pt>
                <c:pt idx="145">
                  <c:v>52211.457999999999</c:v>
                </c:pt>
                <c:pt idx="146">
                  <c:v>52211.32</c:v>
                </c:pt>
                <c:pt idx="147">
                  <c:v>52211.178</c:v>
                </c:pt>
                <c:pt idx="148">
                  <c:v>52211.201999999997</c:v>
                </c:pt>
                <c:pt idx="149">
                  <c:v>52211.307000000001</c:v>
                </c:pt>
                <c:pt idx="150">
                  <c:v>52211.370999999999</c:v>
                </c:pt>
                <c:pt idx="151">
                  <c:v>52211.413</c:v>
                </c:pt>
                <c:pt idx="152">
                  <c:v>52211.493999999999</c:v>
                </c:pt>
                <c:pt idx="153">
                  <c:v>52211.504000000001</c:v>
                </c:pt>
                <c:pt idx="154">
                  <c:v>52211.46</c:v>
                </c:pt>
                <c:pt idx="155">
                  <c:v>52211.436999999998</c:v>
                </c:pt>
                <c:pt idx="156">
                  <c:v>52211.428</c:v>
                </c:pt>
                <c:pt idx="157">
                  <c:v>52211.438999999998</c:v>
                </c:pt>
                <c:pt idx="158">
                  <c:v>52211.419000000002</c:v>
                </c:pt>
                <c:pt idx="159">
                  <c:v>52211.39</c:v>
                </c:pt>
                <c:pt idx="160">
                  <c:v>52211.451999999997</c:v>
                </c:pt>
                <c:pt idx="161">
                  <c:v>52211.548999999999</c:v>
                </c:pt>
                <c:pt idx="162">
                  <c:v>52211.582000000002</c:v>
                </c:pt>
                <c:pt idx="163">
                  <c:v>52211.574999999997</c:v>
                </c:pt>
                <c:pt idx="164">
                  <c:v>52211.606</c:v>
                </c:pt>
                <c:pt idx="165">
                  <c:v>52211.601000000002</c:v>
                </c:pt>
                <c:pt idx="166">
                  <c:v>52211.506000000001</c:v>
                </c:pt>
                <c:pt idx="167">
                  <c:v>52211.457000000002</c:v>
                </c:pt>
                <c:pt idx="168">
                  <c:v>52211.436999999998</c:v>
                </c:pt>
                <c:pt idx="169">
                  <c:v>52211.425000000003</c:v>
                </c:pt>
                <c:pt idx="170">
                  <c:v>52211.440999999999</c:v>
                </c:pt>
                <c:pt idx="171">
                  <c:v>52211.449000000001</c:v>
                </c:pt>
                <c:pt idx="172">
                  <c:v>52211.44</c:v>
                </c:pt>
                <c:pt idx="173">
                  <c:v>52211.391000000003</c:v>
                </c:pt>
                <c:pt idx="174">
                  <c:v>52211.398000000001</c:v>
                </c:pt>
                <c:pt idx="175">
                  <c:v>52211.430999999997</c:v>
                </c:pt>
                <c:pt idx="176">
                  <c:v>52211.462</c:v>
                </c:pt>
                <c:pt idx="177">
                  <c:v>52211.476000000002</c:v>
                </c:pt>
                <c:pt idx="178">
                  <c:v>52211.375999999997</c:v>
                </c:pt>
                <c:pt idx="179">
                  <c:v>52211.305</c:v>
                </c:pt>
                <c:pt idx="180">
                  <c:v>52211.309000000001</c:v>
                </c:pt>
                <c:pt idx="181">
                  <c:v>52211.319000000003</c:v>
                </c:pt>
                <c:pt idx="182">
                  <c:v>52211.360999999997</c:v>
                </c:pt>
                <c:pt idx="183">
                  <c:v>52211.451999999997</c:v>
                </c:pt>
                <c:pt idx="184">
                  <c:v>52211.521000000001</c:v>
                </c:pt>
                <c:pt idx="185">
                  <c:v>52211.487000000001</c:v>
                </c:pt>
                <c:pt idx="186">
                  <c:v>52211.434999999998</c:v>
                </c:pt>
                <c:pt idx="187">
                  <c:v>52211.394999999997</c:v>
                </c:pt>
                <c:pt idx="188">
                  <c:v>52211.332000000002</c:v>
                </c:pt>
                <c:pt idx="189">
                  <c:v>52211.334000000003</c:v>
                </c:pt>
                <c:pt idx="190">
                  <c:v>52211.34</c:v>
                </c:pt>
                <c:pt idx="191">
                  <c:v>52211.360000000001</c:v>
                </c:pt>
                <c:pt idx="192">
                  <c:v>52211.379000000001</c:v>
                </c:pt>
                <c:pt idx="193">
                  <c:v>52211.338000000003</c:v>
                </c:pt>
                <c:pt idx="194">
                  <c:v>52211.326999999997</c:v>
                </c:pt>
                <c:pt idx="195">
                  <c:v>52211.286999999997</c:v>
                </c:pt>
                <c:pt idx="196">
                  <c:v>52211.25</c:v>
                </c:pt>
                <c:pt idx="197">
                  <c:v>52211.23</c:v>
                </c:pt>
                <c:pt idx="198">
                  <c:v>52211.222999999998</c:v>
                </c:pt>
                <c:pt idx="199">
                  <c:v>52211.228999999999</c:v>
                </c:pt>
                <c:pt idx="200">
                  <c:v>52211.209000000003</c:v>
                </c:pt>
                <c:pt idx="201">
                  <c:v>52211.163999999997</c:v>
                </c:pt>
                <c:pt idx="202">
                  <c:v>52211.103999999999</c:v>
                </c:pt>
                <c:pt idx="203">
                  <c:v>52210.966</c:v>
                </c:pt>
                <c:pt idx="204">
                  <c:v>52210.879000000001</c:v>
                </c:pt>
                <c:pt idx="205">
                  <c:v>52210.936999999998</c:v>
                </c:pt>
                <c:pt idx="206">
                  <c:v>52210.98</c:v>
                </c:pt>
                <c:pt idx="207">
                  <c:v>52211.008999999998</c:v>
                </c:pt>
                <c:pt idx="208">
                  <c:v>52211.167999999998</c:v>
                </c:pt>
                <c:pt idx="209">
                  <c:v>52211.337</c:v>
                </c:pt>
                <c:pt idx="210">
                  <c:v>52211.396999999997</c:v>
                </c:pt>
                <c:pt idx="211">
                  <c:v>52211.360999999997</c:v>
                </c:pt>
                <c:pt idx="212">
                  <c:v>52211.288</c:v>
                </c:pt>
                <c:pt idx="213">
                  <c:v>52211.218999999997</c:v>
                </c:pt>
                <c:pt idx="214">
                  <c:v>52211.19</c:v>
                </c:pt>
                <c:pt idx="215">
                  <c:v>52211.194000000003</c:v>
                </c:pt>
                <c:pt idx="216">
                  <c:v>52211.235999999997</c:v>
                </c:pt>
                <c:pt idx="217">
                  <c:v>52211.277999999998</c:v>
                </c:pt>
                <c:pt idx="218">
                  <c:v>52211.322999999997</c:v>
                </c:pt>
                <c:pt idx="219">
                  <c:v>52211.322999999997</c:v>
                </c:pt>
                <c:pt idx="220">
                  <c:v>52211.34</c:v>
                </c:pt>
                <c:pt idx="221">
                  <c:v>52211.37</c:v>
                </c:pt>
                <c:pt idx="222">
                  <c:v>52211.442000000003</c:v>
                </c:pt>
                <c:pt idx="223">
                  <c:v>52211.472000000002</c:v>
                </c:pt>
                <c:pt idx="224">
                  <c:v>52211.485999999997</c:v>
                </c:pt>
                <c:pt idx="225">
                  <c:v>52211.463000000003</c:v>
                </c:pt>
                <c:pt idx="226">
                  <c:v>52211.440999999999</c:v>
                </c:pt>
                <c:pt idx="227">
                  <c:v>52211.453000000001</c:v>
                </c:pt>
                <c:pt idx="228">
                  <c:v>52211.487000000001</c:v>
                </c:pt>
                <c:pt idx="229">
                  <c:v>52211.533000000003</c:v>
                </c:pt>
                <c:pt idx="230">
                  <c:v>52211.572</c:v>
                </c:pt>
                <c:pt idx="231">
                  <c:v>52211.576999999997</c:v>
                </c:pt>
                <c:pt idx="232">
                  <c:v>52211.597999999998</c:v>
                </c:pt>
                <c:pt idx="233">
                  <c:v>52211.625999999997</c:v>
                </c:pt>
                <c:pt idx="234">
                  <c:v>52211.656999999999</c:v>
                </c:pt>
                <c:pt idx="235">
                  <c:v>52211.688999999998</c:v>
                </c:pt>
                <c:pt idx="236">
                  <c:v>52211.716999999997</c:v>
                </c:pt>
                <c:pt idx="237">
                  <c:v>52211.764999999999</c:v>
                </c:pt>
                <c:pt idx="238">
                  <c:v>52211.78</c:v>
                </c:pt>
                <c:pt idx="239">
                  <c:v>52211.701000000001</c:v>
                </c:pt>
                <c:pt idx="240">
                  <c:v>52211.593000000001</c:v>
                </c:pt>
                <c:pt idx="241">
                  <c:v>52211.525999999998</c:v>
                </c:pt>
                <c:pt idx="242">
                  <c:v>52211.610999999997</c:v>
                </c:pt>
                <c:pt idx="243">
                  <c:v>52211.667999999998</c:v>
                </c:pt>
                <c:pt idx="244">
                  <c:v>52211.629000000001</c:v>
                </c:pt>
                <c:pt idx="245">
                  <c:v>52211.495999999999</c:v>
                </c:pt>
                <c:pt idx="246">
                  <c:v>52211.303999999996</c:v>
                </c:pt>
                <c:pt idx="247">
                  <c:v>52211.194000000003</c:v>
                </c:pt>
                <c:pt idx="248">
                  <c:v>52211.197999999997</c:v>
                </c:pt>
                <c:pt idx="249">
                  <c:v>52211.313999999998</c:v>
                </c:pt>
                <c:pt idx="250">
                  <c:v>52211.436999999998</c:v>
                </c:pt>
                <c:pt idx="251">
                  <c:v>52211.499000000003</c:v>
                </c:pt>
                <c:pt idx="252">
                  <c:v>52211.491999999998</c:v>
                </c:pt>
                <c:pt idx="253">
                  <c:v>52211.43</c:v>
                </c:pt>
                <c:pt idx="254">
                  <c:v>52211.32</c:v>
                </c:pt>
                <c:pt idx="255">
                  <c:v>52211.285000000003</c:v>
                </c:pt>
                <c:pt idx="256">
                  <c:v>52211.313000000002</c:v>
                </c:pt>
                <c:pt idx="257">
                  <c:v>52211.332000000002</c:v>
                </c:pt>
                <c:pt idx="258">
                  <c:v>52211.313999999998</c:v>
                </c:pt>
                <c:pt idx="259">
                  <c:v>52211.250999999997</c:v>
                </c:pt>
                <c:pt idx="260">
                  <c:v>52211.195</c:v>
                </c:pt>
                <c:pt idx="261">
                  <c:v>52211.146999999997</c:v>
                </c:pt>
                <c:pt idx="262">
                  <c:v>52211.169000000002</c:v>
                </c:pt>
                <c:pt idx="263">
                  <c:v>52211.23</c:v>
                </c:pt>
                <c:pt idx="264">
                  <c:v>52211.324000000001</c:v>
                </c:pt>
                <c:pt idx="265">
                  <c:v>52211.402000000002</c:v>
                </c:pt>
                <c:pt idx="266">
                  <c:v>52211.41</c:v>
                </c:pt>
                <c:pt idx="267">
                  <c:v>52211.411</c:v>
                </c:pt>
                <c:pt idx="268">
                  <c:v>52211.341999999997</c:v>
                </c:pt>
                <c:pt idx="269">
                  <c:v>52211.303</c:v>
                </c:pt>
                <c:pt idx="270">
                  <c:v>52211.336000000003</c:v>
                </c:pt>
                <c:pt idx="271">
                  <c:v>52211.345000000001</c:v>
                </c:pt>
                <c:pt idx="272">
                  <c:v>52211.356</c:v>
                </c:pt>
                <c:pt idx="273">
                  <c:v>52211.447</c:v>
                </c:pt>
                <c:pt idx="274">
                  <c:v>52211.601000000002</c:v>
                </c:pt>
                <c:pt idx="275">
                  <c:v>52211.695</c:v>
                </c:pt>
                <c:pt idx="276">
                  <c:v>52211.724999999999</c:v>
                </c:pt>
                <c:pt idx="277">
                  <c:v>52211.663999999997</c:v>
                </c:pt>
                <c:pt idx="278">
                  <c:v>52211.597999999998</c:v>
                </c:pt>
                <c:pt idx="279">
                  <c:v>52211.593999999997</c:v>
                </c:pt>
                <c:pt idx="280">
                  <c:v>52211.6</c:v>
                </c:pt>
                <c:pt idx="281">
                  <c:v>52211.652999999998</c:v>
                </c:pt>
                <c:pt idx="282">
                  <c:v>52211.73</c:v>
                </c:pt>
                <c:pt idx="283">
                  <c:v>52211.794000000002</c:v>
                </c:pt>
                <c:pt idx="284">
                  <c:v>52211.870999999999</c:v>
                </c:pt>
                <c:pt idx="285">
                  <c:v>52211.938999999998</c:v>
                </c:pt>
                <c:pt idx="286">
                  <c:v>52211.94</c:v>
                </c:pt>
                <c:pt idx="287">
                  <c:v>52211.896000000001</c:v>
                </c:pt>
                <c:pt idx="288">
                  <c:v>52211.864999999998</c:v>
                </c:pt>
                <c:pt idx="289">
                  <c:v>52211.803</c:v>
                </c:pt>
                <c:pt idx="290">
                  <c:v>52211.796000000002</c:v>
                </c:pt>
                <c:pt idx="291">
                  <c:v>52211.927000000003</c:v>
                </c:pt>
                <c:pt idx="292">
                  <c:v>52211.985000000001</c:v>
                </c:pt>
                <c:pt idx="293">
                  <c:v>52212.053999999996</c:v>
                </c:pt>
                <c:pt idx="294">
                  <c:v>52212.108999999997</c:v>
                </c:pt>
                <c:pt idx="295">
                  <c:v>52212.078999999998</c:v>
                </c:pt>
                <c:pt idx="296">
                  <c:v>52212.072</c:v>
                </c:pt>
                <c:pt idx="297">
                  <c:v>52212.065999999999</c:v>
                </c:pt>
                <c:pt idx="298">
                  <c:v>52212.072999999997</c:v>
                </c:pt>
                <c:pt idx="299">
                  <c:v>52212.031999999999</c:v>
                </c:pt>
                <c:pt idx="300">
                  <c:v>52211.998</c:v>
                </c:pt>
                <c:pt idx="301">
                  <c:v>52212.021000000001</c:v>
                </c:pt>
                <c:pt idx="302">
                  <c:v>52212.069000000003</c:v>
                </c:pt>
                <c:pt idx="303">
                  <c:v>52212.089</c:v>
                </c:pt>
                <c:pt idx="304">
                  <c:v>52212.235000000001</c:v>
                </c:pt>
                <c:pt idx="305">
                  <c:v>52212.271999999997</c:v>
                </c:pt>
                <c:pt idx="306">
                  <c:v>52212.256000000001</c:v>
                </c:pt>
                <c:pt idx="307">
                  <c:v>52212.267</c:v>
                </c:pt>
                <c:pt idx="308">
                  <c:v>52212.288999999997</c:v>
                </c:pt>
                <c:pt idx="309">
                  <c:v>52212.324000000001</c:v>
                </c:pt>
                <c:pt idx="310">
                  <c:v>52212.364999999998</c:v>
                </c:pt>
                <c:pt idx="311">
                  <c:v>52212.328999999998</c:v>
                </c:pt>
                <c:pt idx="312">
                  <c:v>52212.266000000003</c:v>
                </c:pt>
                <c:pt idx="313">
                  <c:v>52212.196000000004</c:v>
                </c:pt>
                <c:pt idx="314">
                  <c:v>52212.167999999998</c:v>
                </c:pt>
                <c:pt idx="315">
                  <c:v>52212.214999999997</c:v>
                </c:pt>
                <c:pt idx="316">
                  <c:v>52212.201000000001</c:v>
                </c:pt>
                <c:pt idx="317">
                  <c:v>52212.158000000003</c:v>
                </c:pt>
                <c:pt idx="318">
                  <c:v>52212.161</c:v>
                </c:pt>
                <c:pt idx="319">
                  <c:v>52212.180999999997</c:v>
                </c:pt>
                <c:pt idx="320">
                  <c:v>52212.366000000002</c:v>
                </c:pt>
                <c:pt idx="321">
                  <c:v>52212.478999999999</c:v>
                </c:pt>
                <c:pt idx="322">
                  <c:v>52212.478000000003</c:v>
                </c:pt>
                <c:pt idx="323">
                  <c:v>52212.423999999999</c:v>
                </c:pt>
                <c:pt idx="324">
                  <c:v>52212.411999999997</c:v>
                </c:pt>
                <c:pt idx="325">
                  <c:v>52212.41</c:v>
                </c:pt>
                <c:pt idx="326">
                  <c:v>52212.434000000001</c:v>
                </c:pt>
                <c:pt idx="327">
                  <c:v>52212.442999999999</c:v>
                </c:pt>
                <c:pt idx="328">
                  <c:v>52212.508000000002</c:v>
                </c:pt>
                <c:pt idx="329">
                  <c:v>52212.497000000003</c:v>
                </c:pt>
                <c:pt idx="330">
                  <c:v>52212.445</c:v>
                </c:pt>
                <c:pt idx="331">
                  <c:v>52212.421999999999</c:v>
                </c:pt>
                <c:pt idx="332">
                  <c:v>52212.421999999999</c:v>
                </c:pt>
                <c:pt idx="333">
                  <c:v>52212.489000000001</c:v>
                </c:pt>
                <c:pt idx="334">
                  <c:v>52212.508000000002</c:v>
                </c:pt>
                <c:pt idx="335">
                  <c:v>52212.52</c:v>
                </c:pt>
                <c:pt idx="336">
                  <c:v>52212.536999999997</c:v>
                </c:pt>
                <c:pt idx="337">
                  <c:v>52212.531999999999</c:v>
                </c:pt>
                <c:pt idx="338">
                  <c:v>52212.525000000001</c:v>
                </c:pt>
                <c:pt idx="339">
                  <c:v>52212.633000000002</c:v>
                </c:pt>
                <c:pt idx="340">
                  <c:v>52212.665999999997</c:v>
                </c:pt>
                <c:pt idx="341">
                  <c:v>52212.569000000003</c:v>
                </c:pt>
                <c:pt idx="342">
                  <c:v>52212.559000000001</c:v>
                </c:pt>
                <c:pt idx="343">
                  <c:v>52212.578999999998</c:v>
                </c:pt>
                <c:pt idx="344">
                  <c:v>52212.565999999999</c:v>
                </c:pt>
                <c:pt idx="345">
                  <c:v>52212.54</c:v>
                </c:pt>
                <c:pt idx="346">
                  <c:v>52212.527000000002</c:v>
                </c:pt>
                <c:pt idx="347">
                  <c:v>52212.531999999999</c:v>
                </c:pt>
                <c:pt idx="348">
                  <c:v>52212.563999999998</c:v>
                </c:pt>
                <c:pt idx="349">
                  <c:v>52212.576000000001</c:v>
                </c:pt>
                <c:pt idx="350">
                  <c:v>52212.601000000002</c:v>
                </c:pt>
                <c:pt idx="351">
                  <c:v>52212.616000000002</c:v>
                </c:pt>
                <c:pt idx="352">
                  <c:v>52212.667000000001</c:v>
                </c:pt>
                <c:pt idx="353">
                  <c:v>52212.731</c:v>
                </c:pt>
                <c:pt idx="354">
                  <c:v>52212.743000000002</c:v>
                </c:pt>
                <c:pt idx="355">
                  <c:v>52212.716</c:v>
                </c:pt>
                <c:pt idx="356">
                  <c:v>52212.675999999999</c:v>
                </c:pt>
                <c:pt idx="357">
                  <c:v>52212.614999999998</c:v>
                </c:pt>
                <c:pt idx="358">
                  <c:v>52212.582999999999</c:v>
                </c:pt>
                <c:pt idx="359">
                  <c:v>52212.608</c:v>
                </c:pt>
                <c:pt idx="360">
                  <c:v>52212.612999999998</c:v>
                </c:pt>
                <c:pt idx="361">
                  <c:v>52212.618999999999</c:v>
                </c:pt>
                <c:pt idx="362">
                  <c:v>52212.637999999999</c:v>
                </c:pt>
                <c:pt idx="363">
                  <c:v>52212.724999999999</c:v>
                </c:pt>
                <c:pt idx="364">
                  <c:v>52212.82</c:v>
                </c:pt>
                <c:pt idx="365">
                  <c:v>52212.900999999998</c:v>
                </c:pt>
                <c:pt idx="366">
                  <c:v>52212.94</c:v>
                </c:pt>
                <c:pt idx="367">
                  <c:v>52212.923000000003</c:v>
                </c:pt>
                <c:pt idx="368">
                  <c:v>52212.887000000002</c:v>
                </c:pt>
                <c:pt idx="369">
                  <c:v>52212.851999999999</c:v>
                </c:pt>
                <c:pt idx="370">
                  <c:v>52212.845000000001</c:v>
                </c:pt>
                <c:pt idx="371">
                  <c:v>52212.817000000003</c:v>
                </c:pt>
                <c:pt idx="372">
                  <c:v>52212.701000000001</c:v>
                </c:pt>
                <c:pt idx="373">
                  <c:v>52212.6</c:v>
                </c:pt>
                <c:pt idx="374">
                  <c:v>52212.538999999997</c:v>
                </c:pt>
                <c:pt idx="375">
                  <c:v>52212.474000000002</c:v>
                </c:pt>
                <c:pt idx="376">
                  <c:v>52212.464</c:v>
                </c:pt>
                <c:pt idx="377">
                  <c:v>52212.504999999997</c:v>
                </c:pt>
                <c:pt idx="378">
                  <c:v>52212.529000000002</c:v>
                </c:pt>
                <c:pt idx="379">
                  <c:v>52212.588000000003</c:v>
                </c:pt>
                <c:pt idx="380">
                  <c:v>52212.633000000002</c:v>
                </c:pt>
                <c:pt idx="381">
                  <c:v>52212.67</c:v>
                </c:pt>
                <c:pt idx="382">
                  <c:v>52212.707999999999</c:v>
                </c:pt>
                <c:pt idx="383">
                  <c:v>52212.684000000001</c:v>
                </c:pt>
                <c:pt idx="384">
                  <c:v>52212.614000000001</c:v>
                </c:pt>
                <c:pt idx="385">
                  <c:v>52212.536999999997</c:v>
                </c:pt>
                <c:pt idx="386">
                  <c:v>52212.455000000002</c:v>
                </c:pt>
                <c:pt idx="387">
                  <c:v>52212.404999999999</c:v>
                </c:pt>
                <c:pt idx="388">
                  <c:v>52212.415999999997</c:v>
                </c:pt>
                <c:pt idx="389">
                  <c:v>52212.442999999999</c:v>
                </c:pt>
                <c:pt idx="390">
                  <c:v>52212.455999999998</c:v>
                </c:pt>
                <c:pt idx="391">
                  <c:v>52212.47</c:v>
                </c:pt>
                <c:pt idx="392">
                  <c:v>52212.468000000001</c:v>
                </c:pt>
                <c:pt idx="393">
                  <c:v>52212.462</c:v>
                </c:pt>
                <c:pt idx="394">
                  <c:v>52212.493000000002</c:v>
                </c:pt>
                <c:pt idx="395">
                  <c:v>52212.502999999997</c:v>
                </c:pt>
                <c:pt idx="396">
                  <c:v>52212.52</c:v>
                </c:pt>
                <c:pt idx="397">
                  <c:v>52212.550999999999</c:v>
                </c:pt>
                <c:pt idx="398">
                  <c:v>52212.601000000002</c:v>
                </c:pt>
                <c:pt idx="399">
                  <c:v>52212.608999999997</c:v>
                </c:pt>
                <c:pt idx="400">
                  <c:v>52212.612999999998</c:v>
                </c:pt>
                <c:pt idx="401">
                  <c:v>52212.546999999999</c:v>
                </c:pt>
                <c:pt idx="402">
                  <c:v>52212.470999999998</c:v>
                </c:pt>
                <c:pt idx="403">
                  <c:v>52212.447</c:v>
                </c:pt>
                <c:pt idx="404">
                  <c:v>52212.438000000002</c:v>
                </c:pt>
                <c:pt idx="405">
                  <c:v>52212.493999999999</c:v>
                </c:pt>
                <c:pt idx="406">
                  <c:v>52212.54</c:v>
                </c:pt>
                <c:pt idx="407">
                  <c:v>52212.531000000003</c:v>
                </c:pt>
                <c:pt idx="408">
                  <c:v>52212.491000000002</c:v>
                </c:pt>
                <c:pt idx="409">
                  <c:v>52212.457999999999</c:v>
                </c:pt>
                <c:pt idx="410">
                  <c:v>52212.444000000003</c:v>
                </c:pt>
                <c:pt idx="411">
                  <c:v>52212.461000000003</c:v>
                </c:pt>
                <c:pt idx="412">
                  <c:v>52212.536</c:v>
                </c:pt>
                <c:pt idx="413">
                  <c:v>52212.576000000001</c:v>
                </c:pt>
                <c:pt idx="414">
                  <c:v>52212.561999999998</c:v>
                </c:pt>
                <c:pt idx="415">
                  <c:v>52212.514999999999</c:v>
                </c:pt>
                <c:pt idx="416">
                  <c:v>52212.491999999998</c:v>
                </c:pt>
                <c:pt idx="417">
                  <c:v>52212.447</c:v>
                </c:pt>
                <c:pt idx="418">
                  <c:v>52212.392</c:v>
                </c:pt>
                <c:pt idx="419">
                  <c:v>52212.347000000002</c:v>
                </c:pt>
                <c:pt idx="420">
                  <c:v>52212.260999999999</c:v>
                </c:pt>
                <c:pt idx="421">
                  <c:v>52212.241000000002</c:v>
                </c:pt>
                <c:pt idx="422">
                  <c:v>52212.171999999999</c:v>
                </c:pt>
                <c:pt idx="423">
                  <c:v>52212.055999999997</c:v>
                </c:pt>
                <c:pt idx="424">
                  <c:v>52211.983999999997</c:v>
                </c:pt>
                <c:pt idx="425">
                  <c:v>52211.998</c:v>
                </c:pt>
                <c:pt idx="426">
                  <c:v>52212.055</c:v>
                </c:pt>
                <c:pt idx="427">
                  <c:v>52212.076000000001</c:v>
                </c:pt>
                <c:pt idx="428">
                  <c:v>52212.13</c:v>
                </c:pt>
                <c:pt idx="429">
                  <c:v>52212.152000000002</c:v>
                </c:pt>
                <c:pt idx="430">
                  <c:v>52212.171000000002</c:v>
                </c:pt>
                <c:pt idx="431">
                  <c:v>52212.135000000002</c:v>
                </c:pt>
                <c:pt idx="432">
                  <c:v>52212.127999999997</c:v>
                </c:pt>
                <c:pt idx="433">
                  <c:v>52212.139000000003</c:v>
                </c:pt>
                <c:pt idx="434">
                  <c:v>52212.122000000003</c:v>
                </c:pt>
                <c:pt idx="435">
                  <c:v>52212.02</c:v>
                </c:pt>
                <c:pt idx="436">
                  <c:v>52211.957000000002</c:v>
                </c:pt>
                <c:pt idx="437">
                  <c:v>52211.879000000001</c:v>
                </c:pt>
                <c:pt idx="438">
                  <c:v>52211.817000000003</c:v>
                </c:pt>
                <c:pt idx="439">
                  <c:v>52211.851000000002</c:v>
                </c:pt>
                <c:pt idx="440">
                  <c:v>52211.925999999999</c:v>
                </c:pt>
                <c:pt idx="441">
                  <c:v>52211.904999999999</c:v>
                </c:pt>
                <c:pt idx="442">
                  <c:v>52211.947</c:v>
                </c:pt>
                <c:pt idx="443">
                  <c:v>52211.974999999999</c:v>
                </c:pt>
                <c:pt idx="444">
                  <c:v>52211.917000000001</c:v>
                </c:pt>
                <c:pt idx="445">
                  <c:v>52211.851000000002</c:v>
                </c:pt>
                <c:pt idx="446">
                  <c:v>52211.811000000002</c:v>
                </c:pt>
                <c:pt idx="447">
                  <c:v>52211.82</c:v>
                </c:pt>
                <c:pt idx="448">
                  <c:v>52211.862000000001</c:v>
                </c:pt>
                <c:pt idx="449">
                  <c:v>52211.909</c:v>
                </c:pt>
                <c:pt idx="450">
                  <c:v>52211.953999999998</c:v>
                </c:pt>
                <c:pt idx="451">
                  <c:v>52211.966</c:v>
                </c:pt>
                <c:pt idx="452">
                  <c:v>52211.972000000002</c:v>
                </c:pt>
                <c:pt idx="453">
                  <c:v>52212.002</c:v>
                </c:pt>
                <c:pt idx="454">
                  <c:v>52212.071000000004</c:v>
                </c:pt>
                <c:pt idx="455">
                  <c:v>52212.133000000002</c:v>
                </c:pt>
                <c:pt idx="456">
                  <c:v>52212.141000000003</c:v>
                </c:pt>
                <c:pt idx="457">
                  <c:v>52212.150999999998</c:v>
                </c:pt>
                <c:pt idx="458">
                  <c:v>52212.160000000003</c:v>
                </c:pt>
                <c:pt idx="459">
                  <c:v>52212.125</c:v>
                </c:pt>
                <c:pt idx="460">
                  <c:v>52212.093999999997</c:v>
                </c:pt>
                <c:pt idx="461">
                  <c:v>52212.084000000003</c:v>
                </c:pt>
                <c:pt idx="462">
                  <c:v>52212.057999999997</c:v>
                </c:pt>
                <c:pt idx="463">
                  <c:v>52212.038999999997</c:v>
                </c:pt>
                <c:pt idx="464">
                  <c:v>52212.031999999999</c:v>
                </c:pt>
                <c:pt idx="465">
                  <c:v>52212.023000000001</c:v>
                </c:pt>
                <c:pt idx="466">
                  <c:v>52212.019</c:v>
                </c:pt>
                <c:pt idx="467">
                  <c:v>52211.995000000003</c:v>
                </c:pt>
                <c:pt idx="468">
                  <c:v>52212.004999999997</c:v>
                </c:pt>
                <c:pt idx="469">
                  <c:v>52212.04</c:v>
                </c:pt>
                <c:pt idx="470">
                  <c:v>52212.046999999999</c:v>
                </c:pt>
                <c:pt idx="471">
                  <c:v>52212.014999999999</c:v>
                </c:pt>
                <c:pt idx="472">
                  <c:v>52211.995000000003</c:v>
                </c:pt>
                <c:pt idx="473">
                  <c:v>52211.959000000003</c:v>
                </c:pt>
                <c:pt idx="474">
                  <c:v>52211.974999999999</c:v>
                </c:pt>
                <c:pt idx="475">
                  <c:v>52211.998</c:v>
                </c:pt>
                <c:pt idx="476">
                  <c:v>52211.968000000001</c:v>
                </c:pt>
                <c:pt idx="477">
                  <c:v>52211.928999999996</c:v>
                </c:pt>
                <c:pt idx="478">
                  <c:v>52211.913</c:v>
                </c:pt>
                <c:pt idx="479">
                  <c:v>52211.955000000002</c:v>
                </c:pt>
                <c:pt idx="480">
                  <c:v>52212.002999999997</c:v>
                </c:pt>
                <c:pt idx="481">
                  <c:v>52212.082000000002</c:v>
                </c:pt>
                <c:pt idx="482">
                  <c:v>52212.144</c:v>
                </c:pt>
                <c:pt idx="483">
                  <c:v>52212.214</c:v>
                </c:pt>
                <c:pt idx="484">
                  <c:v>52212.249000000003</c:v>
                </c:pt>
                <c:pt idx="485">
                  <c:v>52212.252</c:v>
                </c:pt>
                <c:pt idx="486">
                  <c:v>52212.262000000002</c:v>
                </c:pt>
                <c:pt idx="487">
                  <c:v>52212.313999999998</c:v>
                </c:pt>
                <c:pt idx="488">
                  <c:v>52212.349000000002</c:v>
                </c:pt>
                <c:pt idx="489">
                  <c:v>52212.279000000002</c:v>
                </c:pt>
                <c:pt idx="490">
                  <c:v>52212.339</c:v>
                </c:pt>
                <c:pt idx="491">
                  <c:v>52212.392999999996</c:v>
                </c:pt>
                <c:pt idx="492">
                  <c:v>52212.364000000001</c:v>
                </c:pt>
                <c:pt idx="493">
                  <c:v>52212.351000000002</c:v>
                </c:pt>
                <c:pt idx="494">
                  <c:v>52212.353000000003</c:v>
                </c:pt>
                <c:pt idx="495">
                  <c:v>52212.353999999999</c:v>
                </c:pt>
                <c:pt idx="496">
                  <c:v>52212.351999999999</c:v>
                </c:pt>
                <c:pt idx="497">
                  <c:v>52212.36</c:v>
                </c:pt>
                <c:pt idx="498">
                  <c:v>52212.364000000001</c:v>
                </c:pt>
                <c:pt idx="499">
                  <c:v>52212.381000000001</c:v>
                </c:pt>
                <c:pt idx="500">
                  <c:v>52212.372000000003</c:v>
                </c:pt>
                <c:pt idx="501">
                  <c:v>52212.375</c:v>
                </c:pt>
                <c:pt idx="502">
                  <c:v>52212.368000000002</c:v>
                </c:pt>
                <c:pt idx="503">
                  <c:v>52212.370999999999</c:v>
                </c:pt>
                <c:pt idx="504">
                  <c:v>52212.398999999998</c:v>
                </c:pt>
                <c:pt idx="505">
                  <c:v>52212.434999999998</c:v>
                </c:pt>
                <c:pt idx="506">
                  <c:v>52212.472999999998</c:v>
                </c:pt>
                <c:pt idx="507">
                  <c:v>52212.523000000001</c:v>
                </c:pt>
                <c:pt idx="508">
                  <c:v>52212.535000000003</c:v>
                </c:pt>
                <c:pt idx="509">
                  <c:v>52212.542999999998</c:v>
                </c:pt>
                <c:pt idx="510">
                  <c:v>52212.561000000002</c:v>
                </c:pt>
                <c:pt idx="511">
                  <c:v>52212.565000000002</c:v>
                </c:pt>
                <c:pt idx="512">
                  <c:v>52212.574000000001</c:v>
                </c:pt>
                <c:pt idx="513">
                  <c:v>52212.589</c:v>
                </c:pt>
                <c:pt idx="514">
                  <c:v>52212.608999999997</c:v>
                </c:pt>
                <c:pt idx="515">
                  <c:v>52212.641000000003</c:v>
                </c:pt>
                <c:pt idx="516">
                  <c:v>52212.671999999999</c:v>
                </c:pt>
                <c:pt idx="517">
                  <c:v>52212.644</c:v>
                </c:pt>
                <c:pt idx="518">
                  <c:v>52212.625999999997</c:v>
                </c:pt>
                <c:pt idx="519">
                  <c:v>52212.61</c:v>
                </c:pt>
                <c:pt idx="520">
                  <c:v>52212.652999999998</c:v>
                </c:pt>
                <c:pt idx="521">
                  <c:v>52212.678999999996</c:v>
                </c:pt>
                <c:pt idx="522">
                  <c:v>52212.692999999999</c:v>
                </c:pt>
                <c:pt idx="523">
                  <c:v>52212.735000000001</c:v>
                </c:pt>
                <c:pt idx="524">
                  <c:v>52212.798000000003</c:v>
                </c:pt>
                <c:pt idx="525">
                  <c:v>52212.828000000001</c:v>
                </c:pt>
                <c:pt idx="526">
                  <c:v>52212.832999999999</c:v>
                </c:pt>
                <c:pt idx="527">
                  <c:v>52212.855000000003</c:v>
                </c:pt>
                <c:pt idx="528">
                  <c:v>52212.877</c:v>
                </c:pt>
                <c:pt idx="529">
                  <c:v>52212.923999999999</c:v>
                </c:pt>
                <c:pt idx="530">
                  <c:v>52212.968000000001</c:v>
                </c:pt>
                <c:pt idx="531">
                  <c:v>52213.046999999999</c:v>
                </c:pt>
                <c:pt idx="532">
                  <c:v>52213.169000000002</c:v>
                </c:pt>
                <c:pt idx="533">
                  <c:v>52213.243000000002</c:v>
                </c:pt>
                <c:pt idx="534">
                  <c:v>52213.256000000001</c:v>
                </c:pt>
                <c:pt idx="535">
                  <c:v>52213.277000000002</c:v>
                </c:pt>
                <c:pt idx="536">
                  <c:v>52213.267</c:v>
                </c:pt>
                <c:pt idx="537">
                  <c:v>52213.26</c:v>
                </c:pt>
                <c:pt idx="538">
                  <c:v>52213.267</c:v>
                </c:pt>
                <c:pt idx="539">
                  <c:v>52213.36</c:v>
                </c:pt>
                <c:pt idx="540">
                  <c:v>52213.47</c:v>
                </c:pt>
                <c:pt idx="541">
                  <c:v>52213.559000000001</c:v>
                </c:pt>
                <c:pt idx="542">
                  <c:v>52213.563000000002</c:v>
                </c:pt>
                <c:pt idx="543">
                  <c:v>52213.578999999998</c:v>
                </c:pt>
                <c:pt idx="544">
                  <c:v>52213.637999999999</c:v>
                </c:pt>
                <c:pt idx="545">
                  <c:v>52213.654999999999</c:v>
                </c:pt>
                <c:pt idx="546">
                  <c:v>52213.646999999997</c:v>
                </c:pt>
                <c:pt idx="547">
                  <c:v>52213.612999999998</c:v>
                </c:pt>
                <c:pt idx="548">
                  <c:v>52213.572</c:v>
                </c:pt>
                <c:pt idx="549">
                  <c:v>52213.561000000002</c:v>
                </c:pt>
                <c:pt idx="550">
                  <c:v>52213.588000000003</c:v>
                </c:pt>
                <c:pt idx="551">
                  <c:v>52213.597999999998</c:v>
                </c:pt>
                <c:pt idx="552">
                  <c:v>52213.588000000003</c:v>
                </c:pt>
                <c:pt idx="553">
                  <c:v>52213.589</c:v>
                </c:pt>
                <c:pt idx="554">
                  <c:v>52213.642999999996</c:v>
                </c:pt>
                <c:pt idx="555">
                  <c:v>52213.695</c:v>
                </c:pt>
                <c:pt idx="556">
                  <c:v>52213.705999999998</c:v>
                </c:pt>
                <c:pt idx="557">
                  <c:v>52213.745000000003</c:v>
                </c:pt>
                <c:pt idx="558">
                  <c:v>52213.65</c:v>
                </c:pt>
                <c:pt idx="559">
                  <c:v>52213.608999999997</c:v>
                </c:pt>
                <c:pt idx="560">
                  <c:v>52213.599999999999</c:v>
                </c:pt>
                <c:pt idx="561">
                  <c:v>52213.559000000001</c:v>
                </c:pt>
                <c:pt idx="562">
                  <c:v>52213.468000000001</c:v>
                </c:pt>
                <c:pt idx="563">
                  <c:v>52213.468000000001</c:v>
                </c:pt>
                <c:pt idx="564">
                  <c:v>52213.517</c:v>
                </c:pt>
                <c:pt idx="565">
                  <c:v>52213.508000000002</c:v>
                </c:pt>
                <c:pt idx="566">
                  <c:v>52213.438000000002</c:v>
                </c:pt>
                <c:pt idx="567">
                  <c:v>52213.464</c:v>
                </c:pt>
                <c:pt idx="568">
                  <c:v>52213.561000000002</c:v>
                </c:pt>
                <c:pt idx="569">
                  <c:v>52213.561999999998</c:v>
                </c:pt>
                <c:pt idx="570">
                  <c:v>52213.457999999999</c:v>
                </c:pt>
                <c:pt idx="571">
                  <c:v>52213.497000000003</c:v>
                </c:pt>
                <c:pt idx="572">
                  <c:v>52213.553</c:v>
                </c:pt>
                <c:pt idx="573">
                  <c:v>52213.587</c:v>
                </c:pt>
                <c:pt idx="574">
                  <c:v>52213.608999999997</c:v>
                </c:pt>
                <c:pt idx="575">
                  <c:v>52213.605000000003</c:v>
                </c:pt>
                <c:pt idx="576">
                  <c:v>52213.561999999998</c:v>
                </c:pt>
                <c:pt idx="577">
                  <c:v>52213.531999999999</c:v>
                </c:pt>
                <c:pt idx="578">
                  <c:v>52213.574000000001</c:v>
                </c:pt>
                <c:pt idx="579">
                  <c:v>52213.595999999998</c:v>
                </c:pt>
                <c:pt idx="580">
                  <c:v>52213.561000000002</c:v>
                </c:pt>
                <c:pt idx="581">
                  <c:v>52213.586000000003</c:v>
                </c:pt>
                <c:pt idx="582">
                  <c:v>52213.658000000003</c:v>
                </c:pt>
                <c:pt idx="583">
                  <c:v>52213.641000000003</c:v>
                </c:pt>
                <c:pt idx="584">
                  <c:v>52213.571000000004</c:v>
                </c:pt>
                <c:pt idx="585">
                  <c:v>52213.588000000003</c:v>
                </c:pt>
                <c:pt idx="586">
                  <c:v>52213.684000000001</c:v>
                </c:pt>
                <c:pt idx="587">
                  <c:v>52213.754999999997</c:v>
                </c:pt>
                <c:pt idx="588">
                  <c:v>52213.773000000001</c:v>
                </c:pt>
                <c:pt idx="589">
                  <c:v>52213.726000000002</c:v>
                </c:pt>
                <c:pt idx="590">
                  <c:v>52213.701000000001</c:v>
                </c:pt>
                <c:pt idx="591">
                  <c:v>52213.732000000004</c:v>
                </c:pt>
                <c:pt idx="592">
                  <c:v>52213.785000000003</c:v>
                </c:pt>
                <c:pt idx="593">
                  <c:v>52213.81</c:v>
                </c:pt>
                <c:pt idx="594">
                  <c:v>52213.779000000002</c:v>
                </c:pt>
                <c:pt idx="595">
                  <c:v>52213.752</c:v>
                </c:pt>
                <c:pt idx="596">
                  <c:v>52213.728999999999</c:v>
                </c:pt>
                <c:pt idx="597">
                  <c:v>52213.728999999999</c:v>
                </c:pt>
                <c:pt idx="598">
                  <c:v>52213.826000000001</c:v>
                </c:pt>
                <c:pt idx="599">
                  <c:v>52213.832999999999</c:v>
                </c:pt>
                <c:pt idx="600">
                  <c:v>52213.847999999998</c:v>
                </c:pt>
                <c:pt idx="601">
                  <c:v>52213.84</c:v>
                </c:pt>
                <c:pt idx="602">
                  <c:v>52213.862999999998</c:v>
                </c:pt>
                <c:pt idx="603">
                  <c:v>52213.866999999998</c:v>
                </c:pt>
                <c:pt idx="604">
                  <c:v>52213.786999999997</c:v>
                </c:pt>
                <c:pt idx="605">
                  <c:v>52213.79</c:v>
                </c:pt>
                <c:pt idx="606">
                  <c:v>52213.845999999998</c:v>
                </c:pt>
                <c:pt idx="607">
                  <c:v>52213.989000000001</c:v>
                </c:pt>
                <c:pt idx="608">
                  <c:v>52214.112000000001</c:v>
                </c:pt>
                <c:pt idx="609">
                  <c:v>52214.133999999998</c:v>
                </c:pt>
                <c:pt idx="610">
                  <c:v>52214.093000000001</c:v>
                </c:pt>
                <c:pt idx="611">
                  <c:v>52214.078000000001</c:v>
                </c:pt>
                <c:pt idx="612">
                  <c:v>52214.108</c:v>
                </c:pt>
                <c:pt idx="613">
                  <c:v>52214.072</c:v>
                </c:pt>
                <c:pt idx="614">
                  <c:v>52214.048000000003</c:v>
                </c:pt>
                <c:pt idx="615">
                  <c:v>52214.044000000002</c:v>
                </c:pt>
                <c:pt idx="616">
                  <c:v>52214.061999999998</c:v>
                </c:pt>
                <c:pt idx="617">
                  <c:v>52214.044000000002</c:v>
                </c:pt>
                <c:pt idx="618">
                  <c:v>52214.076000000001</c:v>
                </c:pt>
                <c:pt idx="619">
                  <c:v>52214.123</c:v>
                </c:pt>
                <c:pt idx="620">
                  <c:v>52214.127999999997</c:v>
                </c:pt>
                <c:pt idx="621">
                  <c:v>52214.103000000003</c:v>
                </c:pt>
                <c:pt idx="622">
                  <c:v>52214.065999999999</c:v>
                </c:pt>
                <c:pt idx="623">
                  <c:v>52214.125</c:v>
                </c:pt>
                <c:pt idx="624">
                  <c:v>52214.154000000002</c:v>
                </c:pt>
                <c:pt idx="625">
                  <c:v>52214.184999999998</c:v>
                </c:pt>
                <c:pt idx="626">
                  <c:v>52214.154999999999</c:v>
                </c:pt>
                <c:pt idx="627">
                  <c:v>52214.165000000001</c:v>
                </c:pt>
                <c:pt idx="628">
                  <c:v>52214.093999999997</c:v>
                </c:pt>
                <c:pt idx="629">
                  <c:v>52214.050999999999</c:v>
                </c:pt>
                <c:pt idx="630">
                  <c:v>52214.063999999998</c:v>
                </c:pt>
                <c:pt idx="631">
                  <c:v>52214.133999999998</c:v>
                </c:pt>
                <c:pt idx="632">
                  <c:v>52214.154000000002</c:v>
                </c:pt>
                <c:pt idx="633">
                  <c:v>52214.078000000001</c:v>
                </c:pt>
                <c:pt idx="634">
                  <c:v>52214.012000000002</c:v>
                </c:pt>
                <c:pt idx="635">
                  <c:v>52213.985999999997</c:v>
                </c:pt>
                <c:pt idx="636">
                  <c:v>52213.966</c:v>
                </c:pt>
                <c:pt idx="637">
                  <c:v>52214.008999999998</c:v>
                </c:pt>
                <c:pt idx="638">
                  <c:v>52213.982000000004</c:v>
                </c:pt>
                <c:pt idx="639">
                  <c:v>52213.919000000002</c:v>
                </c:pt>
                <c:pt idx="640">
                  <c:v>52213.826000000001</c:v>
                </c:pt>
                <c:pt idx="641">
                  <c:v>52213.858</c:v>
                </c:pt>
                <c:pt idx="642">
                  <c:v>52213.82</c:v>
                </c:pt>
                <c:pt idx="643">
                  <c:v>52213.79</c:v>
                </c:pt>
                <c:pt idx="644">
                  <c:v>52213.796999999999</c:v>
                </c:pt>
                <c:pt idx="645">
                  <c:v>52213.807000000001</c:v>
                </c:pt>
                <c:pt idx="646">
                  <c:v>52213.826999999997</c:v>
                </c:pt>
                <c:pt idx="647">
                  <c:v>52213.822999999997</c:v>
                </c:pt>
                <c:pt idx="648">
                  <c:v>52213.796000000002</c:v>
                </c:pt>
                <c:pt idx="649">
                  <c:v>52213.733999999997</c:v>
                </c:pt>
                <c:pt idx="650">
                  <c:v>52213.713000000003</c:v>
                </c:pt>
                <c:pt idx="651">
                  <c:v>52213.703000000001</c:v>
                </c:pt>
                <c:pt idx="652">
                  <c:v>52213.661</c:v>
                </c:pt>
                <c:pt idx="653">
                  <c:v>52213.646999999997</c:v>
                </c:pt>
                <c:pt idx="654">
                  <c:v>52213.707999999999</c:v>
                </c:pt>
                <c:pt idx="655">
                  <c:v>52213.716</c:v>
                </c:pt>
                <c:pt idx="656">
                  <c:v>52213.705000000002</c:v>
                </c:pt>
                <c:pt idx="657">
                  <c:v>52213.69</c:v>
                </c:pt>
                <c:pt idx="658">
                  <c:v>52213.675999999999</c:v>
                </c:pt>
                <c:pt idx="659">
                  <c:v>52213.663</c:v>
                </c:pt>
                <c:pt idx="660">
                  <c:v>52213.745000000003</c:v>
                </c:pt>
                <c:pt idx="661">
                  <c:v>52213.866999999998</c:v>
                </c:pt>
                <c:pt idx="662">
                  <c:v>52213.972000000002</c:v>
                </c:pt>
                <c:pt idx="663">
                  <c:v>52213.991999999998</c:v>
                </c:pt>
                <c:pt idx="664">
                  <c:v>52213.932999999997</c:v>
                </c:pt>
                <c:pt idx="665">
                  <c:v>52213.887999999999</c:v>
                </c:pt>
                <c:pt idx="666">
                  <c:v>52213.82</c:v>
                </c:pt>
                <c:pt idx="667">
                  <c:v>52213.771000000001</c:v>
                </c:pt>
                <c:pt idx="668">
                  <c:v>52213.692999999999</c:v>
                </c:pt>
                <c:pt idx="669">
                  <c:v>52213.686999999998</c:v>
                </c:pt>
                <c:pt idx="670">
                  <c:v>52213.705999999998</c:v>
                </c:pt>
                <c:pt idx="671">
                  <c:v>52213.777999999998</c:v>
                </c:pt>
                <c:pt idx="672">
                  <c:v>52213.851999999999</c:v>
                </c:pt>
                <c:pt idx="673">
                  <c:v>52213.957999999999</c:v>
                </c:pt>
                <c:pt idx="674">
                  <c:v>52214.063000000002</c:v>
                </c:pt>
                <c:pt idx="675">
                  <c:v>52214.125999999997</c:v>
                </c:pt>
                <c:pt idx="676">
                  <c:v>52214.131999999998</c:v>
                </c:pt>
                <c:pt idx="677">
                  <c:v>52214.069000000003</c:v>
                </c:pt>
                <c:pt idx="678">
                  <c:v>52214.023000000001</c:v>
                </c:pt>
                <c:pt idx="679">
                  <c:v>52213.987000000001</c:v>
                </c:pt>
                <c:pt idx="680">
                  <c:v>52213.938000000002</c:v>
                </c:pt>
                <c:pt idx="681">
                  <c:v>52213.947</c:v>
                </c:pt>
                <c:pt idx="682">
                  <c:v>52214.025999999998</c:v>
                </c:pt>
                <c:pt idx="683">
                  <c:v>52214.173000000003</c:v>
                </c:pt>
                <c:pt idx="684">
                  <c:v>52214.252</c:v>
                </c:pt>
                <c:pt idx="685">
                  <c:v>52214.173000000003</c:v>
                </c:pt>
                <c:pt idx="686">
                  <c:v>52214.033000000003</c:v>
                </c:pt>
                <c:pt idx="687">
                  <c:v>52213.97</c:v>
                </c:pt>
                <c:pt idx="688">
                  <c:v>52213.932999999997</c:v>
                </c:pt>
                <c:pt idx="689">
                  <c:v>52213.962</c:v>
                </c:pt>
                <c:pt idx="690">
                  <c:v>52213.991000000002</c:v>
                </c:pt>
                <c:pt idx="691">
                  <c:v>52214.006999999998</c:v>
                </c:pt>
                <c:pt idx="692">
                  <c:v>52214.036999999997</c:v>
                </c:pt>
                <c:pt idx="693">
                  <c:v>52214.012000000002</c:v>
                </c:pt>
                <c:pt idx="694">
                  <c:v>52213.911</c:v>
                </c:pt>
                <c:pt idx="695">
                  <c:v>52213.875999999997</c:v>
                </c:pt>
                <c:pt idx="696">
                  <c:v>52213.919999999998</c:v>
                </c:pt>
                <c:pt idx="697">
                  <c:v>52213.966999999997</c:v>
                </c:pt>
                <c:pt idx="698">
                  <c:v>52213.949000000001</c:v>
                </c:pt>
                <c:pt idx="699">
                  <c:v>52213.911</c:v>
                </c:pt>
                <c:pt idx="700">
                  <c:v>52213.908000000003</c:v>
                </c:pt>
                <c:pt idx="701">
                  <c:v>52213.957000000002</c:v>
                </c:pt>
                <c:pt idx="702">
                  <c:v>52214.042000000001</c:v>
                </c:pt>
                <c:pt idx="703">
                  <c:v>52214.125</c:v>
                </c:pt>
                <c:pt idx="704">
                  <c:v>52214.158000000003</c:v>
                </c:pt>
                <c:pt idx="705">
                  <c:v>52214.125999999997</c:v>
                </c:pt>
                <c:pt idx="706">
                  <c:v>52214.103000000003</c:v>
                </c:pt>
                <c:pt idx="707">
                  <c:v>52214.101999999999</c:v>
                </c:pt>
                <c:pt idx="708">
                  <c:v>52214.114999999998</c:v>
                </c:pt>
                <c:pt idx="709">
                  <c:v>52214.192999999999</c:v>
                </c:pt>
                <c:pt idx="710">
                  <c:v>52214.305999999997</c:v>
                </c:pt>
                <c:pt idx="711">
                  <c:v>52214.379000000001</c:v>
                </c:pt>
                <c:pt idx="712">
                  <c:v>52214.381999999998</c:v>
                </c:pt>
                <c:pt idx="713">
                  <c:v>52214.332000000002</c:v>
                </c:pt>
                <c:pt idx="714">
                  <c:v>52214.322999999997</c:v>
                </c:pt>
                <c:pt idx="715">
                  <c:v>52214.404000000002</c:v>
                </c:pt>
                <c:pt idx="716">
                  <c:v>52214.476000000002</c:v>
                </c:pt>
                <c:pt idx="717">
                  <c:v>52214.504999999997</c:v>
                </c:pt>
                <c:pt idx="718">
                  <c:v>52214.542999999998</c:v>
                </c:pt>
                <c:pt idx="719">
                  <c:v>52214.493000000002</c:v>
                </c:pt>
                <c:pt idx="720">
                  <c:v>52214.476000000002</c:v>
                </c:pt>
                <c:pt idx="721">
                  <c:v>52214.419000000002</c:v>
                </c:pt>
                <c:pt idx="722">
                  <c:v>52214.315999999999</c:v>
                </c:pt>
                <c:pt idx="723">
                  <c:v>52214.245000000003</c:v>
                </c:pt>
                <c:pt idx="724">
                  <c:v>52214.275999999998</c:v>
                </c:pt>
                <c:pt idx="725">
                  <c:v>52214.379000000001</c:v>
                </c:pt>
                <c:pt idx="726">
                  <c:v>52214.464999999997</c:v>
                </c:pt>
                <c:pt idx="727">
                  <c:v>52214.523000000001</c:v>
                </c:pt>
                <c:pt idx="728">
                  <c:v>52214.546000000002</c:v>
                </c:pt>
                <c:pt idx="729">
                  <c:v>52214.534</c:v>
                </c:pt>
                <c:pt idx="730">
                  <c:v>52214.506999999998</c:v>
                </c:pt>
                <c:pt idx="731">
                  <c:v>52214.472000000002</c:v>
                </c:pt>
                <c:pt idx="732">
                  <c:v>52214.432000000001</c:v>
                </c:pt>
                <c:pt idx="733">
                  <c:v>52214.464</c:v>
                </c:pt>
                <c:pt idx="734">
                  <c:v>52214.553999999996</c:v>
                </c:pt>
                <c:pt idx="735">
                  <c:v>52214.667999999998</c:v>
                </c:pt>
                <c:pt idx="736">
                  <c:v>52214.707999999999</c:v>
                </c:pt>
                <c:pt idx="737">
                  <c:v>52214.686999999998</c:v>
                </c:pt>
                <c:pt idx="738">
                  <c:v>52214.625999999997</c:v>
                </c:pt>
                <c:pt idx="739">
                  <c:v>52214.63</c:v>
                </c:pt>
                <c:pt idx="740">
                  <c:v>52214.712</c:v>
                </c:pt>
                <c:pt idx="741">
                  <c:v>52214.826999999997</c:v>
                </c:pt>
                <c:pt idx="742">
                  <c:v>52214.898999999998</c:v>
                </c:pt>
                <c:pt idx="743">
                  <c:v>52214.927000000003</c:v>
                </c:pt>
                <c:pt idx="744">
                  <c:v>52214.92</c:v>
                </c:pt>
                <c:pt idx="745">
                  <c:v>52214.906999999999</c:v>
                </c:pt>
                <c:pt idx="746">
                  <c:v>52214.936000000002</c:v>
                </c:pt>
                <c:pt idx="747">
                  <c:v>52214.972999999998</c:v>
                </c:pt>
                <c:pt idx="748">
                  <c:v>52214.951999999997</c:v>
                </c:pt>
                <c:pt idx="749">
                  <c:v>52215.025000000001</c:v>
                </c:pt>
                <c:pt idx="750">
                  <c:v>52215.15</c:v>
                </c:pt>
                <c:pt idx="751">
                  <c:v>52215.216</c:v>
                </c:pt>
                <c:pt idx="752">
                  <c:v>52215.25</c:v>
                </c:pt>
                <c:pt idx="753">
                  <c:v>52215.201000000001</c:v>
                </c:pt>
                <c:pt idx="754">
                  <c:v>52215.158000000003</c:v>
                </c:pt>
                <c:pt idx="755">
                  <c:v>52215.040000000001</c:v>
                </c:pt>
                <c:pt idx="756">
                  <c:v>52214.968000000001</c:v>
                </c:pt>
                <c:pt idx="757">
                  <c:v>52214.993000000002</c:v>
                </c:pt>
                <c:pt idx="758">
                  <c:v>52215.089</c:v>
                </c:pt>
                <c:pt idx="759">
                  <c:v>52215.224000000002</c:v>
                </c:pt>
                <c:pt idx="760">
                  <c:v>52215.332999999999</c:v>
                </c:pt>
                <c:pt idx="761">
                  <c:v>52215.4</c:v>
                </c:pt>
                <c:pt idx="762">
                  <c:v>52215.349000000002</c:v>
                </c:pt>
                <c:pt idx="763">
                  <c:v>52215.188999999998</c:v>
                </c:pt>
                <c:pt idx="764">
                  <c:v>52215.065000000002</c:v>
                </c:pt>
                <c:pt idx="765">
                  <c:v>52215.027000000002</c:v>
                </c:pt>
                <c:pt idx="766">
                  <c:v>52215.025999999998</c:v>
                </c:pt>
                <c:pt idx="767">
                  <c:v>52215.050999999999</c:v>
                </c:pt>
                <c:pt idx="768">
                  <c:v>52215.165000000001</c:v>
                </c:pt>
                <c:pt idx="769">
                  <c:v>52215.233</c:v>
                </c:pt>
                <c:pt idx="770">
                  <c:v>52215.214999999997</c:v>
                </c:pt>
                <c:pt idx="771">
                  <c:v>52215.184999999998</c:v>
                </c:pt>
                <c:pt idx="772">
                  <c:v>52215.184000000001</c:v>
                </c:pt>
                <c:pt idx="773">
                  <c:v>52215.178999999996</c:v>
                </c:pt>
                <c:pt idx="774">
                  <c:v>52215.178</c:v>
                </c:pt>
                <c:pt idx="775">
                  <c:v>52215.167999999998</c:v>
                </c:pt>
                <c:pt idx="776">
                  <c:v>52215.243999999999</c:v>
                </c:pt>
                <c:pt idx="777">
                  <c:v>52215.307000000001</c:v>
                </c:pt>
                <c:pt idx="778">
                  <c:v>52215.345000000001</c:v>
                </c:pt>
                <c:pt idx="779">
                  <c:v>52215.34</c:v>
                </c:pt>
                <c:pt idx="780">
                  <c:v>52215.332000000002</c:v>
                </c:pt>
                <c:pt idx="781">
                  <c:v>52215.330999999998</c:v>
                </c:pt>
                <c:pt idx="782">
                  <c:v>52215.360999999997</c:v>
                </c:pt>
                <c:pt idx="783">
                  <c:v>52215.394999999997</c:v>
                </c:pt>
                <c:pt idx="784">
                  <c:v>52215.398999999998</c:v>
                </c:pt>
                <c:pt idx="785">
                  <c:v>52215.436000000002</c:v>
                </c:pt>
                <c:pt idx="786">
                  <c:v>52215.495999999999</c:v>
                </c:pt>
                <c:pt idx="787">
                  <c:v>52215.521999999997</c:v>
                </c:pt>
                <c:pt idx="788">
                  <c:v>52215.508000000002</c:v>
                </c:pt>
                <c:pt idx="789">
                  <c:v>52215.514999999999</c:v>
                </c:pt>
                <c:pt idx="790">
                  <c:v>52215.504000000001</c:v>
                </c:pt>
                <c:pt idx="791">
                  <c:v>52215.521000000001</c:v>
                </c:pt>
                <c:pt idx="792">
                  <c:v>52215.563000000002</c:v>
                </c:pt>
                <c:pt idx="793">
                  <c:v>52215.612000000001</c:v>
                </c:pt>
                <c:pt idx="794">
                  <c:v>52215.584999999999</c:v>
                </c:pt>
                <c:pt idx="795">
                  <c:v>52215.538</c:v>
                </c:pt>
                <c:pt idx="796">
                  <c:v>52215.521000000001</c:v>
                </c:pt>
                <c:pt idx="797">
                  <c:v>52215.495999999999</c:v>
                </c:pt>
                <c:pt idx="798">
                  <c:v>52215.504000000001</c:v>
                </c:pt>
                <c:pt idx="799">
                  <c:v>52215.548999999999</c:v>
                </c:pt>
                <c:pt idx="800">
                  <c:v>52215.606</c:v>
                </c:pt>
                <c:pt idx="801">
                  <c:v>52215.654000000002</c:v>
                </c:pt>
                <c:pt idx="802">
                  <c:v>52215.720999999998</c:v>
                </c:pt>
                <c:pt idx="803">
                  <c:v>52215.822999999997</c:v>
                </c:pt>
                <c:pt idx="804">
                  <c:v>52215.955000000002</c:v>
                </c:pt>
                <c:pt idx="805">
                  <c:v>52216.008000000002</c:v>
                </c:pt>
                <c:pt idx="806">
                  <c:v>52216.025000000001</c:v>
                </c:pt>
                <c:pt idx="807">
                  <c:v>52216.044999999998</c:v>
                </c:pt>
                <c:pt idx="808">
                  <c:v>52216.055999999997</c:v>
                </c:pt>
                <c:pt idx="809">
                  <c:v>52216.046000000002</c:v>
                </c:pt>
                <c:pt idx="810">
                  <c:v>52216.033000000003</c:v>
                </c:pt>
                <c:pt idx="811">
                  <c:v>52216.03</c:v>
                </c:pt>
                <c:pt idx="812">
                  <c:v>52216.042000000001</c:v>
                </c:pt>
                <c:pt idx="813">
                  <c:v>52216.044000000002</c:v>
                </c:pt>
                <c:pt idx="814">
                  <c:v>52216.027000000002</c:v>
                </c:pt>
                <c:pt idx="815">
                  <c:v>52216.033000000003</c:v>
                </c:pt>
                <c:pt idx="816">
                  <c:v>52216.074000000001</c:v>
                </c:pt>
                <c:pt idx="817">
                  <c:v>52216.150999999998</c:v>
                </c:pt>
                <c:pt idx="818">
                  <c:v>52216.211000000003</c:v>
                </c:pt>
                <c:pt idx="819">
                  <c:v>52216.267999999996</c:v>
                </c:pt>
                <c:pt idx="820">
                  <c:v>52216.303</c:v>
                </c:pt>
                <c:pt idx="821">
                  <c:v>52216.32</c:v>
                </c:pt>
                <c:pt idx="822">
                  <c:v>52216.337</c:v>
                </c:pt>
                <c:pt idx="823">
                  <c:v>52216.332999999999</c:v>
                </c:pt>
                <c:pt idx="824">
                  <c:v>52216.273000000001</c:v>
                </c:pt>
                <c:pt idx="825">
                  <c:v>52216.228000000003</c:v>
                </c:pt>
                <c:pt idx="826">
                  <c:v>52216.241000000002</c:v>
                </c:pt>
                <c:pt idx="827">
                  <c:v>52216.305</c:v>
                </c:pt>
                <c:pt idx="828">
                  <c:v>52216.373</c:v>
                </c:pt>
                <c:pt idx="829">
                  <c:v>52216.417999999998</c:v>
                </c:pt>
                <c:pt idx="830">
                  <c:v>52216.482000000004</c:v>
                </c:pt>
                <c:pt idx="831">
                  <c:v>52216.485000000001</c:v>
                </c:pt>
                <c:pt idx="832">
                  <c:v>52216.491000000002</c:v>
                </c:pt>
                <c:pt idx="833">
                  <c:v>52216.385999999999</c:v>
                </c:pt>
                <c:pt idx="834">
                  <c:v>52216.324000000001</c:v>
                </c:pt>
                <c:pt idx="835">
                  <c:v>52216.324999999997</c:v>
                </c:pt>
                <c:pt idx="836">
                  <c:v>52216.392</c:v>
                </c:pt>
                <c:pt idx="837">
                  <c:v>52216.517</c:v>
                </c:pt>
                <c:pt idx="838">
                  <c:v>52216.529000000002</c:v>
                </c:pt>
                <c:pt idx="839">
                  <c:v>52216.514000000003</c:v>
                </c:pt>
                <c:pt idx="840">
                  <c:v>52216.394999999997</c:v>
                </c:pt>
                <c:pt idx="841">
                  <c:v>52216.302000000003</c:v>
                </c:pt>
                <c:pt idx="842">
                  <c:v>52216.256999999998</c:v>
                </c:pt>
                <c:pt idx="843">
                  <c:v>52216.275000000001</c:v>
                </c:pt>
                <c:pt idx="844">
                  <c:v>52216.349000000002</c:v>
                </c:pt>
                <c:pt idx="845">
                  <c:v>52216.46</c:v>
                </c:pt>
                <c:pt idx="846">
                  <c:v>52216.51</c:v>
                </c:pt>
                <c:pt idx="847">
                  <c:v>52216.480000000003</c:v>
                </c:pt>
                <c:pt idx="848">
                  <c:v>52216.428999999996</c:v>
                </c:pt>
                <c:pt idx="849">
                  <c:v>52216.322</c:v>
                </c:pt>
                <c:pt idx="850">
                  <c:v>52216.207000000002</c:v>
                </c:pt>
                <c:pt idx="851">
                  <c:v>52216.184000000001</c:v>
                </c:pt>
                <c:pt idx="852">
                  <c:v>52216.248</c:v>
                </c:pt>
                <c:pt idx="853">
                  <c:v>52216.305999999997</c:v>
                </c:pt>
                <c:pt idx="854">
                  <c:v>52216.31</c:v>
                </c:pt>
                <c:pt idx="855">
                  <c:v>52216.262999999999</c:v>
                </c:pt>
                <c:pt idx="856">
                  <c:v>52216.159</c:v>
                </c:pt>
                <c:pt idx="857">
                  <c:v>52216.108999999997</c:v>
                </c:pt>
                <c:pt idx="858">
                  <c:v>52216.125</c:v>
                </c:pt>
                <c:pt idx="859">
                  <c:v>52216.19</c:v>
                </c:pt>
                <c:pt idx="860">
                  <c:v>52216.269</c:v>
                </c:pt>
                <c:pt idx="861">
                  <c:v>52216.362000000001</c:v>
                </c:pt>
                <c:pt idx="862">
                  <c:v>52216.427000000003</c:v>
                </c:pt>
                <c:pt idx="863">
                  <c:v>52216.436000000002</c:v>
                </c:pt>
                <c:pt idx="864">
                  <c:v>52216.438999999998</c:v>
                </c:pt>
                <c:pt idx="865">
                  <c:v>52216.423999999999</c:v>
                </c:pt>
                <c:pt idx="866">
                  <c:v>52216.5</c:v>
                </c:pt>
                <c:pt idx="867">
                  <c:v>52216.57</c:v>
                </c:pt>
                <c:pt idx="868">
                  <c:v>52216.582999999999</c:v>
                </c:pt>
                <c:pt idx="869">
                  <c:v>52216.601000000002</c:v>
                </c:pt>
                <c:pt idx="870">
                  <c:v>52216.591999999997</c:v>
                </c:pt>
                <c:pt idx="871">
                  <c:v>52216.603000000003</c:v>
                </c:pt>
                <c:pt idx="872">
                  <c:v>52216.622000000003</c:v>
                </c:pt>
                <c:pt idx="873">
                  <c:v>52216.642</c:v>
                </c:pt>
                <c:pt idx="874">
                  <c:v>52216.63</c:v>
                </c:pt>
                <c:pt idx="875">
                  <c:v>52216.567999999999</c:v>
                </c:pt>
                <c:pt idx="876">
                  <c:v>52216.578999999998</c:v>
                </c:pt>
                <c:pt idx="877">
                  <c:v>52216.59</c:v>
                </c:pt>
                <c:pt idx="878">
                  <c:v>52216.591</c:v>
                </c:pt>
                <c:pt idx="879">
                  <c:v>52216.656000000003</c:v>
                </c:pt>
                <c:pt idx="880">
                  <c:v>52216.822999999997</c:v>
                </c:pt>
                <c:pt idx="881">
                  <c:v>52216.995000000003</c:v>
                </c:pt>
                <c:pt idx="882">
                  <c:v>52217.07</c:v>
                </c:pt>
                <c:pt idx="883">
                  <c:v>52217.078999999998</c:v>
                </c:pt>
                <c:pt idx="884">
                  <c:v>52217.084999999999</c:v>
                </c:pt>
                <c:pt idx="885">
                  <c:v>52217.057000000001</c:v>
                </c:pt>
                <c:pt idx="886">
                  <c:v>52216.995999999999</c:v>
                </c:pt>
                <c:pt idx="887">
                  <c:v>52216.88</c:v>
                </c:pt>
                <c:pt idx="888">
                  <c:v>52216.750999999997</c:v>
                </c:pt>
                <c:pt idx="889">
                  <c:v>52216.675000000003</c:v>
                </c:pt>
                <c:pt idx="890">
                  <c:v>52216.75</c:v>
                </c:pt>
                <c:pt idx="891">
                  <c:v>52216.885000000002</c:v>
                </c:pt>
                <c:pt idx="892">
                  <c:v>52217.034</c:v>
                </c:pt>
                <c:pt idx="893">
                  <c:v>52217.067000000003</c:v>
                </c:pt>
                <c:pt idx="894">
                  <c:v>52217.02</c:v>
                </c:pt>
                <c:pt idx="895">
                  <c:v>52216.934999999998</c:v>
                </c:pt>
                <c:pt idx="896">
                  <c:v>52216.834000000003</c:v>
                </c:pt>
                <c:pt idx="897">
                  <c:v>52216.836000000003</c:v>
                </c:pt>
                <c:pt idx="898">
                  <c:v>52216.915999999997</c:v>
                </c:pt>
                <c:pt idx="899">
                  <c:v>52216.942999999999</c:v>
                </c:pt>
                <c:pt idx="900">
                  <c:v>52216.915000000001</c:v>
                </c:pt>
                <c:pt idx="901">
                  <c:v>52216.885000000002</c:v>
                </c:pt>
                <c:pt idx="902">
                  <c:v>52216.858999999997</c:v>
                </c:pt>
                <c:pt idx="903">
                  <c:v>52216.851999999999</c:v>
                </c:pt>
                <c:pt idx="904">
                  <c:v>52216.860999999997</c:v>
                </c:pt>
                <c:pt idx="905">
                  <c:v>52216.862000000001</c:v>
                </c:pt>
                <c:pt idx="906">
                  <c:v>52216.900999999998</c:v>
                </c:pt>
                <c:pt idx="907">
                  <c:v>52216.955999999998</c:v>
                </c:pt>
                <c:pt idx="908">
                  <c:v>52216.961000000003</c:v>
                </c:pt>
                <c:pt idx="909">
                  <c:v>52216.949000000001</c:v>
                </c:pt>
                <c:pt idx="910">
                  <c:v>52216.932000000001</c:v>
                </c:pt>
                <c:pt idx="911">
                  <c:v>52216.88</c:v>
                </c:pt>
                <c:pt idx="912">
                  <c:v>52216.851999999999</c:v>
                </c:pt>
                <c:pt idx="913">
                  <c:v>52216.887999999999</c:v>
                </c:pt>
                <c:pt idx="914">
                  <c:v>52216.949000000001</c:v>
                </c:pt>
                <c:pt idx="915">
                  <c:v>52217.019</c:v>
                </c:pt>
                <c:pt idx="916">
                  <c:v>52217.046000000002</c:v>
                </c:pt>
                <c:pt idx="917">
                  <c:v>52217.034</c:v>
                </c:pt>
                <c:pt idx="918">
                  <c:v>52217.059000000001</c:v>
                </c:pt>
                <c:pt idx="919">
                  <c:v>52217.080999999998</c:v>
                </c:pt>
                <c:pt idx="920">
                  <c:v>52217.050999999999</c:v>
                </c:pt>
                <c:pt idx="921">
                  <c:v>52217.000999999997</c:v>
                </c:pt>
                <c:pt idx="922">
                  <c:v>52217.002</c:v>
                </c:pt>
                <c:pt idx="923">
                  <c:v>52216.972999999998</c:v>
                </c:pt>
                <c:pt idx="924">
                  <c:v>52216.945</c:v>
                </c:pt>
                <c:pt idx="925">
                  <c:v>52216.957999999999</c:v>
                </c:pt>
                <c:pt idx="926">
                  <c:v>52216.998</c:v>
                </c:pt>
                <c:pt idx="927">
                  <c:v>52217.019</c:v>
                </c:pt>
                <c:pt idx="928">
                  <c:v>52216.949000000001</c:v>
                </c:pt>
                <c:pt idx="929">
                  <c:v>52216.906999999999</c:v>
                </c:pt>
                <c:pt idx="930">
                  <c:v>52216.891000000003</c:v>
                </c:pt>
                <c:pt idx="931">
                  <c:v>52216.894999999997</c:v>
                </c:pt>
                <c:pt idx="932">
                  <c:v>52216.949000000001</c:v>
                </c:pt>
                <c:pt idx="933">
                  <c:v>52216.951000000001</c:v>
                </c:pt>
                <c:pt idx="934">
                  <c:v>52217.014999999999</c:v>
                </c:pt>
                <c:pt idx="935">
                  <c:v>52217.006999999998</c:v>
                </c:pt>
                <c:pt idx="936">
                  <c:v>52216.976999999999</c:v>
                </c:pt>
                <c:pt idx="937">
                  <c:v>52216.953000000001</c:v>
                </c:pt>
                <c:pt idx="938">
                  <c:v>52216.913999999997</c:v>
                </c:pt>
                <c:pt idx="939">
                  <c:v>52216.847000000002</c:v>
                </c:pt>
                <c:pt idx="940">
                  <c:v>52216.682999999997</c:v>
                </c:pt>
                <c:pt idx="941">
                  <c:v>52216.553</c:v>
                </c:pt>
                <c:pt idx="942">
                  <c:v>52216.527999999998</c:v>
                </c:pt>
                <c:pt idx="943">
                  <c:v>52216.508000000002</c:v>
                </c:pt>
                <c:pt idx="944">
                  <c:v>52216.542999999998</c:v>
                </c:pt>
                <c:pt idx="945">
                  <c:v>52216.531000000003</c:v>
                </c:pt>
                <c:pt idx="946">
                  <c:v>52216.476000000002</c:v>
                </c:pt>
                <c:pt idx="947">
                  <c:v>52216.396999999997</c:v>
                </c:pt>
                <c:pt idx="948">
                  <c:v>52216.379000000001</c:v>
                </c:pt>
                <c:pt idx="949">
                  <c:v>52216.355000000003</c:v>
                </c:pt>
                <c:pt idx="950">
                  <c:v>52216.39</c:v>
                </c:pt>
                <c:pt idx="951">
                  <c:v>52216.400999999998</c:v>
                </c:pt>
                <c:pt idx="952">
                  <c:v>52216.389000000003</c:v>
                </c:pt>
                <c:pt idx="953">
                  <c:v>52216.411999999997</c:v>
                </c:pt>
                <c:pt idx="954">
                  <c:v>52216.45</c:v>
                </c:pt>
                <c:pt idx="955">
                  <c:v>52216.406000000003</c:v>
                </c:pt>
                <c:pt idx="956">
                  <c:v>52216.355000000003</c:v>
                </c:pt>
                <c:pt idx="957">
                  <c:v>52216.307999999997</c:v>
                </c:pt>
                <c:pt idx="958">
                  <c:v>52216.39</c:v>
                </c:pt>
                <c:pt idx="959">
                  <c:v>52216.415000000001</c:v>
                </c:pt>
                <c:pt idx="960">
                  <c:v>52216.516000000003</c:v>
                </c:pt>
                <c:pt idx="961">
                  <c:v>52216.508999999998</c:v>
                </c:pt>
                <c:pt idx="962">
                  <c:v>52216.483</c:v>
                </c:pt>
                <c:pt idx="963">
                  <c:v>52216.447</c:v>
                </c:pt>
                <c:pt idx="964">
                  <c:v>52216.368999999999</c:v>
                </c:pt>
                <c:pt idx="965">
                  <c:v>52216.355000000003</c:v>
                </c:pt>
                <c:pt idx="966">
                  <c:v>52216.254999999997</c:v>
                </c:pt>
                <c:pt idx="967">
                  <c:v>52216.222000000002</c:v>
                </c:pt>
                <c:pt idx="968">
                  <c:v>52216.184000000001</c:v>
                </c:pt>
                <c:pt idx="969">
                  <c:v>52216.196000000004</c:v>
                </c:pt>
                <c:pt idx="970">
                  <c:v>52216.258999999998</c:v>
                </c:pt>
                <c:pt idx="971">
                  <c:v>52216.326999999997</c:v>
                </c:pt>
                <c:pt idx="972">
                  <c:v>52216.29</c:v>
                </c:pt>
                <c:pt idx="973">
                  <c:v>52216.267999999996</c:v>
                </c:pt>
                <c:pt idx="974">
                  <c:v>52216.307999999997</c:v>
                </c:pt>
                <c:pt idx="975">
                  <c:v>52216.330999999998</c:v>
                </c:pt>
                <c:pt idx="976">
                  <c:v>52216.337</c:v>
                </c:pt>
                <c:pt idx="977">
                  <c:v>52216.262000000002</c:v>
                </c:pt>
                <c:pt idx="978">
                  <c:v>52216.177000000003</c:v>
                </c:pt>
                <c:pt idx="979">
                  <c:v>52216.088000000003</c:v>
                </c:pt>
                <c:pt idx="980">
                  <c:v>52216.065999999999</c:v>
                </c:pt>
                <c:pt idx="981">
                  <c:v>52216.116999999998</c:v>
                </c:pt>
                <c:pt idx="982">
                  <c:v>52216.148000000001</c:v>
                </c:pt>
                <c:pt idx="983">
                  <c:v>52216.131999999998</c:v>
                </c:pt>
                <c:pt idx="984">
                  <c:v>52216.116000000002</c:v>
                </c:pt>
                <c:pt idx="985">
                  <c:v>52216.025000000001</c:v>
                </c:pt>
                <c:pt idx="986">
                  <c:v>52215.923999999999</c:v>
                </c:pt>
                <c:pt idx="987">
                  <c:v>52215.877999999997</c:v>
                </c:pt>
                <c:pt idx="988">
                  <c:v>52215.906000000003</c:v>
                </c:pt>
                <c:pt idx="989">
                  <c:v>52215.981</c:v>
                </c:pt>
                <c:pt idx="990">
                  <c:v>52216.069000000003</c:v>
                </c:pt>
                <c:pt idx="991">
                  <c:v>52216.078000000001</c:v>
                </c:pt>
                <c:pt idx="992">
                  <c:v>52215.995999999999</c:v>
                </c:pt>
                <c:pt idx="993">
                  <c:v>52215.9</c:v>
                </c:pt>
                <c:pt idx="994">
                  <c:v>52215.832999999999</c:v>
                </c:pt>
                <c:pt idx="995">
                  <c:v>52215.817000000003</c:v>
                </c:pt>
                <c:pt idx="996">
                  <c:v>52215.786</c:v>
                </c:pt>
                <c:pt idx="997">
                  <c:v>52215.828000000001</c:v>
                </c:pt>
                <c:pt idx="998">
                  <c:v>52215.91</c:v>
                </c:pt>
                <c:pt idx="999">
                  <c:v>52216.042999999998</c:v>
                </c:pt>
                <c:pt idx="1000">
                  <c:v>52216.097999999998</c:v>
                </c:pt>
                <c:pt idx="1001">
                  <c:v>52216.095000000001</c:v>
                </c:pt>
                <c:pt idx="1002">
                  <c:v>52216.069000000003</c:v>
                </c:pt>
                <c:pt idx="1003">
                  <c:v>52216.06</c:v>
                </c:pt>
                <c:pt idx="1004">
                  <c:v>52216.010999999999</c:v>
                </c:pt>
                <c:pt idx="1005">
                  <c:v>52215.904000000002</c:v>
                </c:pt>
                <c:pt idx="1006">
                  <c:v>52215.857000000004</c:v>
                </c:pt>
                <c:pt idx="1007">
                  <c:v>52215.906999999999</c:v>
                </c:pt>
                <c:pt idx="1008">
                  <c:v>52215.972999999998</c:v>
                </c:pt>
                <c:pt idx="1009">
                  <c:v>52216.048000000003</c:v>
                </c:pt>
                <c:pt idx="1010">
                  <c:v>52216.124000000003</c:v>
                </c:pt>
                <c:pt idx="1011">
                  <c:v>52216.167000000001</c:v>
                </c:pt>
                <c:pt idx="1012">
                  <c:v>52216.160000000003</c:v>
                </c:pt>
                <c:pt idx="1013">
                  <c:v>52216.125999999997</c:v>
                </c:pt>
                <c:pt idx="1014">
                  <c:v>52216.203000000001</c:v>
                </c:pt>
                <c:pt idx="1015">
                  <c:v>52216.195</c:v>
                </c:pt>
                <c:pt idx="1016">
                  <c:v>52216.224999999999</c:v>
                </c:pt>
                <c:pt idx="1017">
                  <c:v>52216.2</c:v>
                </c:pt>
                <c:pt idx="1018">
                  <c:v>52216.084000000003</c:v>
                </c:pt>
                <c:pt idx="1019">
                  <c:v>52215.97</c:v>
                </c:pt>
                <c:pt idx="1020">
                  <c:v>52215.902000000002</c:v>
                </c:pt>
                <c:pt idx="1021">
                  <c:v>52215.870999999999</c:v>
                </c:pt>
                <c:pt idx="1022">
                  <c:v>52215.894</c:v>
                </c:pt>
                <c:pt idx="1023">
                  <c:v>52215.906000000003</c:v>
                </c:pt>
                <c:pt idx="1024">
                  <c:v>52215.953999999998</c:v>
                </c:pt>
                <c:pt idx="1025">
                  <c:v>52216.002</c:v>
                </c:pt>
                <c:pt idx="1026">
                  <c:v>52216.087</c:v>
                </c:pt>
                <c:pt idx="1027">
                  <c:v>52216.165000000001</c:v>
                </c:pt>
                <c:pt idx="1028">
                  <c:v>52216.186000000002</c:v>
                </c:pt>
                <c:pt idx="1029">
                  <c:v>52216.186999999998</c:v>
                </c:pt>
                <c:pt idx="1030">
                  <c:v>52216.201999999997</c:v>
                </c:pt>
                <c:pt idx="1031">
                  <c:v>52216.224999999999</c:v>
                </c:pt>
                <c:pt idx="1032">
                  <c:v>52216.271999999997</c:v>
                </c:pt>
                <c:pt idx="1033">
                  <c:v>52216.254000000001</c:v>
                </c:pt>
                <c:pt idx="1034">
                  <c:v>52216.173000000003</c:v>
                </c:pt>
                <c:pt idx="1035">
                  <c:v>52216.213000000003</c:v>
                </c:pt>
                <c:pt idx="1036">
                  <c:v>52216.285000000003</c:v>
                </c:pt>
                <c:pt idx="1037">
                  <c:v>52216.353000000003</c:v>
                </c:pt>
                <c:pt idx="1038">
                  <c:v>52216.432999999997</c:v>
                </c:pt>
                <c:pt idx="1039">
                  <c:v>52216.508000000002</c:v>
                </c:pt>
                <c:pt idx="1040">
                  <c:v>52216.599000000002</c:v>
                </c:pt>
                <c:pt idx="1041">
                  <c:v>52216.663</c:v>
                </c:pt>
                <c:pt idx="1042">
                  <c:v>52216.669000000002</c:v>
                </c:pt>
                <c:pt idx="1043">
                  <c:v>52216.695</c:v>
                </c:pt>
                <c:pt idx="1044">
                  <c:v>52216.771999999997</c:v>
                </c:pt>
                <c:pt idx="1045">
                  <c:v>52216.851999999999</c:v>
                </c:pt>
                <c:pt idx="1046">
                  <c:v>52216.847999999998</c:v>
                </c:pt>
                <c:pt idx="1047">
                  <c:v>52216.718000000001</c:v>
                </c:pt>
                <c:pt idx="1048">
                  <c:v>52216.722999999998</c:v>
                </c:pt>
                <c:pt idx="1049">
                  <c:v>52216.713000000003</c:v>
                </c:pt>
                <c:pt idx="1050">
                  <c:v>52216.74</c:v>
                </c:pt>
                <c:pt idx="1051">
                  <c:v>52216.748</c:v>
                </c:pt>
                <c:pt idx="1052">
                  <c:v>52216.815999999999</c:v>
                </c:pt>
                <c:pt idx="1053">
                  <c:v>52216.894</c:v>
                </c:pt>
                <c:pt idx="1054">
                  <c:v>52216.932000000001</c:v>
                </c:pt>
                <c:pt idx="1055">
                  <c:v>52216.930999999997</c:v>
                </c:pt>
                <c:pt idx="1056">
                  <c:v>52216.877999999997</c:v>
                </c:pt>
                <c:pt idx="1057">
                  <c:v>52216.839</c:v>
                </c:pt>
                <c:pt idx="1058">
                  <c:v>52216.813000000002</c:v>
                </c:pt>
                <c:pt idx="1059">
                  <c:v>52216.800999999999</c:v>
                </c:pt>
                <c:pt idx="1060">
                  <c:v>52216.836000000003</c:v>
                </c:pt>
                <c:pt idx="1061">
                  <c:v>52216.955999999998</c:v>
                </c:pt>
                <c:pt idx="1062">
                  <c:v>52217.065999999999</c:v>
                </c:pt>
                <c:pt idx="1063">
                  <c:v>52217.118000000002</c:v>
                </c:pt>
                <c:pt idx="1064">
                  <c:v>52217.211000000003</c:v>
                </c:pt>
                <c:pt idx="1065">
                  <c:v>52217.241000000002</c:v>
                </c:pt>
                <c:pt idx="1066">
                  <c:v>52217.190999999999</c:v>
                </c:pt>
                <c:pt idx="1067">
                  <c:v>52217.139000000003</c:v>
                </c:pt>
                <c:pt idx="1068">
                  <c:v>52217.116000000002</c:v>
                </c:pt>
                <c:pt idx="1069">
                  <c:v>52217.139000000003</c:v>
                </c:pt>
                <c:pt idx="1070">
                  <c:v>52217.218999999997</c:v>
                </c:pt>
                <c:pt idx="1071">
                  <c:v>52217.243000000002</c:v>
                </c:pt>
                <c:pt idx="1072">
                  <c:v>52217.266000000003</c:v>
                </c:pt>
                <c:pt idx="1073">
                  <c:v>52217.216999999997</c:v>
                </c:pt>
                <c:pt idx="1074">
                  <c:v>52217.271999999997</c:v>
                </c:pt>
                <c:pt idx="1075">
                  <c:v>52217.226000000002</c:v>
                </c:pt>
                <c:pt idx="1076">
                  <c:v>52217.250999999997</c:v>
                </c:pt>
                <c:pt idx="1077">
                  <c:v>52217.203999999998</c:v>
                </c:pt>
                <c:pt idx="1078">
                  <c:v>52217.245000000003</c:v>
                </c:pt>
                <c:pt idx="1079">
                  <c:v>52217.311999999998</c:v>
                </c:pt>
                <c:pt idx="1080">
                  <c:v>52217.358999999997</c:v>
                </c:pt>
                <c:pt idx="1081">
                  <c:v>52217.377999999997</c:v>
                </c:pt>
                <c:pt idx="1082">
                  <c:v>52217.345000000001</c:v>
                </c:pt>
                <c:pt idx="1083">
                  <c:v>52217.311000000002</c:v>
                </c:pt>
                <c:pt idx="1084">
                  <c:v>52217.235000000001</c:v>
                </c:pt>
                <c:pt idx="1085">
                  <c:v>52217.203000000001</c:v>
                </c:pt>
                <c:pt idx="1086">
                  <c:v>52217.207000000002</c:v>
                </c:pt>
                <c:pt idx="1087">
                  <c:v>52217.228999999999</c:v>
                </c:pt>
                <c:pt idx="1088">
                  <c:v>52217.245000000003</c:v>
                </c:pt>
                <c:pt idx="1089">
                  <c:v>52217.277999999998</c:v>
                </c:pt>
                <c:pt idx="1090">
                  <c:v>52217.305999999997</c:v>
                </c:pt>
                <c:pt idx="1091">
                  <c:v>52217.328999999998</c:v>
                </c:pt>
                <c:pt idx="1092">
                  <c:v>52217.373</c:v>
                </c:pt>
                <c:pt idx="1093">
                  <c:v>52217.370999999999</c:v>
                </c:pt>
                <c:pt idx="1094">
                  <c:v>52217.402999999998</c:v>
                </c:pt>
                <c:pt idx="1095">
                  <c:v>52217.46</c:v>
                </c:pt>
                <c:pt idx="1096">
                  <c:v>52217.489000000001</c:v>
                </c:pt>
                <c:pt idx="1097">
                  <c:v>52217.523000000001</c:v>
                </c:pt>
                <c:pt idx="1098">
                  <c:v>52217.616999999998</c:v>
                </c:pt>
                <c:pt idx="1099">
                  <c:v>52217.667999999998</c:v>
                </c:pt>
                <c:pt idx="1100">
                  <c:v>52217.608999999997</c:v>
                </c:pt>
                <c:pt idx="1101">
                  <c:v>52217.472999999998</c:v>
                </c:pt>
                <c:pt idx="1102">
                  <c:v>52217.415999999997</c:v>
                </c:pt>
                <c:pt idx="1103">
                  <c:v>52217.368999999999</c:v>
                </c:pt>
                <c:pt idx="1104">
                  <c:v>52217.336000000003</c:v>
                </c:pt>
                <c:pt idx="1105">
                  <c:v>52217.334999999999</c:v>
                </c:pt>
                <c:pt idx="1106">
                  <c:v>52217.343999999997</c:v>
                </c:pt>
                <c:pt idx="1107">
                  <c:v>52217.279000000002</c:v>
                </c:pt>
                <c:pt idx="1108">
                  <c:v>52217.273999999998</c:v>
                </c:pt>
                <c:pt idx="1109">
                  <c:v>52217.332000000002</c:v>
                </c:pt>
                <c:pt idx="1110">
                  <c:v>52217.392999999996</c:v>
                </c:pt>
                <c:pt idx="1111">
                  <c:v>52217.457999999999</c:v>
                </c:pt>
                <c:pt idx="1112">
                  <c:v>52217.519</c:v>
                </c:pt>
                <c:pt idx="1113">
                  <c:v>52217.586000000003</c:v>
                </c:pt>
                <c:pt idx="1114">
                  <c:v>52217.601999999999</c:v>
                </c:pt>
                <c:pt idx="1115">
                  <c:v>52217.616999999998</c:v>
                </c:pt>
                <c:pt idx="1116">
                  <c:v>52217.601999999999</c:v>
                </c:pt>
                <c:pt idx="1117">
                  <c:v>52217.586000000003</c:v>
                </c:pt>
                <c:pt idx="1118">
                  <c:v>52217.55</c:v>
                </c:pt>
                <c:pt idx="1119">
                  <c:v>52217.495000000003</c:v>
                </c:pt>
                <c:pt idx="1120">
                  <c:v>52217.46</c:v>
                </c:pt>
                <c:pt idx="1121">
                  <c:v>52217.483</c:v>
                </c:pt>
                <c:pt idx="1122">
                  <c:v>52217.487999999998</c:v>
                </c:pt>
                <c:pt idx="1123">
                  <c:v>52217.430999999997</c:v>
                </c:pt>
                <c:pt idx="1124">
                  <c:v>52217.385000000002</c:v>
                </c:pt>
                <c:pt idx="1125">
                  <c:v>52217.372000000003</c:v>
                </c:pt>
                <c:pt idx="1126">
                  <c:v>52217.385999999999</c:v>
                </c:pt>
                <c:pt idx="1127">
                  <c:v>52217.462</c:v>
                </c:pt>
                <c:pt idx="1128">
                  <c:v>52217.574999999997</c:v>
                </c:pt>
                <c:pt idx="1129">
                  <c:v>52217.618000000002</c:v>
                </c:pt>
                <c:pt idx="1130">
                  <c:v>52217.591</c:v>
                </c:pt>
                <c:pt idx="1131">
                  <c:v>52217.552000000003</c:v>
                </c:pt>
                <c:pt idx="1132">
                  <c:v>52217.548999999999</c:v>
                </c:pt>
                <c:pt idx="1133">
                  <c:v>52217.55</c:v>
                </c:pt>
                <c:pt idx="1134">
                  <c:v>52217.498</c:v>
                </c:pt>
                <c:pt idx="1135">
                  <c:v>52217.442000000003</c:v>
                </c:pt>
                <c:pt idx="1136">
                  <c:v>52217.425000000003</c:v>
                </c:pt>
                <c:pt idx="1137">
                  <c:v>52217.461000000003</c:v>
                </c:pt>
                <c:pt idx="1138">
                  <c:v>52217.472999999998</c:v>
                </c:pt>
                <c:pt idx="1139">
                  <c:v>52217.455000000002</c:v>
                </c:pt>
                <c:pt idx="1140">
                  <c:v>52217.396999999997</c:v>
                </c:pt>
                <c:pt idx="1141">
                  <c:v>52217.36</c:v>
                </c:pt>
                <c:pt idx="1142">
                  <c:v>52217.408000000003</c:v>
                </c:pt>
                <c:pt idx="1143">
                  <c:v>52217.51</c:v>
                </c:pt>
                <c:pt idx="1144">
                  <c:v>52217.544999999998</c:v>
                </c:pt>
                <c:pt idx="1145">
                  <c:v>52217.548999999999</c:v>
                </c:pt>
                <c:pt idx="1146">
                  <c:v>52217.633999999998</c:v>
                </c:pt>
                <c:pt idx="1147">
                  <c:v>52217.648999999998</c:v>
                </c:pt>
                <c:pt idx="1148">
                  <c:v>52217.612000000001</c:v>
                </c:pt>
                <c:pt idx="1149">
                  <c:v>52217.673999999999</c:v>
                </c:pt>
                <c:pt idx="1150">
                  <c:v>52217.627999999997</c:v>
                </c:pt>
                <c:pt idx="1151">
                  <c:v>52217.58</c:v>
                </c:pt>
                <c:pt idx="1152">
                  <c:v>52217.578000000001</c:v>
                </c:pt>
                <c:pt idx="1153">
                  <c:v>52217.576000000001</c:v>
                </c:pt>
                <c:pt idx="1154">
                  <c:v>52217.533000000003</c:v>
                </c:pt>
                <c:pt idx="1155">
                  <c:v>52217.442999999999</c:v>
                </c:pt>
                <c:pt idx="1156">
                  <c:v>52217.373</c:v>
                </c:pt>
                <c:pt idx="1157">
                  <c:v>52217.436999999998</c:v>
                </c:pt>
                <c:pt idx="1158">
                  <c:v>52217.517999999996</c:v>
                </c:pt>
                <c:pt idx="1159">
                  <c:v>52217.516000000003</c:v>
                </c:pt>
                <c:pt idx="1160">
                  <c:v>52217.483</c:v>
                </c:pt>
                <c:pt idx="1161">
                  <c:v>52217.447999999997</c:v>
                </c:pt>
                <c:pt idx="1162">
                  <c:v>52217.459000000003</c:v>
                </c:pt>
                <c:pt idx="1163">
                  <c:v>52217.474000000002</c:v>
                </c:pt>
                <c:pt idx="1164">
                  <c:v>52217.499000000003</c:v>
                </c:pt>
                <c:pt idx="1165">
                  <c:v>52217.478000000003</c:v>
                </c:pt>
                <c:pt idx="1166">
                  <c:v>52217.408000000003</c:v>
                </c:pt>
                <c:pt idx="1167">
                  <c:v>52217.440000000002</c:v>
                </c:pt>
                <c:pt idx="1168">
                  <c:v>52217.436000000002</c:v>
                </c:pt>
                <c:pt idx="1169">
                  <c:v>52217.4</c:v>
                </c:pt>
                <c:pt idx="1170">
                  <c:v>52217.499000000003</c:v>
                </c:pt>
                <c:pt idx="1171">
                  <c:v>52217.514999999999</c:v>
                </c:pt>
                <c:pt idx="1172">
                  <c:v>52217.499000000003</c:v>
                </c:pt>
                <c:pt idx="1173">
                  <c:v>52217.510999999999</c:v>
                </c:pt>
                <c:pt idx="1174">
                  <c:v>52217.54</c:v>
                </c:pt>
                <c:pt idx="1175">
                  <c:v>52217.571000000004</c:v>
                </c:pt>
                <c:pt idx="1176">
                  <c:v>52217.572999999997</c:v>
                </c:pt>
                <c:pt idx="1177">
                  <c:v>52217.474999999999</c:v>
                </c:pt>
                <c:pt idx="1178">
                  <c:v>52217.421000000002</c:v>
                </c:pt>
                <c:pt idx="1179">
                  <c:v>52217.493999999999</c:v>
                </c:pt>
                <c:pt idx="1180">
                  <c:v>52217.565000000002</c:v>
                </c:pt>
                <c:pt idx="1181">
                  <c:v>52217.552000000003</c:v>
                </c:pt>
                <c:pt idx="1182">
                  <c:v>52217.538999999997</c:v>
                </c:pt>
                <c:pt idx="1183">
                  <c:v>52217.571000000004</c:v>
                </c:pt>
                <c:pt idx="1184">
                  <c:v>52217.616999999998</c:v>
                </c:pt>
                <c:pt idx="1185">
                  <c:v>52217.538999999997</c:v>
                </c:pt>
                <c:pt idx="1186">
                  <c:v>52217.495999999999</c:v>
                </c:pt>
                <c:pt idx="1187">
                  <c:v>52217.466</c:v>
                </c:pt>
                <c:pt idx="1188">
                  <c:v>52217.502</c:v>
                </c:pt>
                <c:pt idx="1189">
                  <c:v>52217.476999999999</c:v>
                </c:pt>
                <c:pt idx="1190">
                  <c:v>52217.453999999998</c:v>
                </c:pt>
                <c:pt idx="1191">
                  <c:v>52217.42</c:v>
                </c:pt>
                <c:pt idx="1192">
                  <c:v>52217.364999999998</c:v>
                </c:pt>
                <c:pt idx="1193">
                  <c:v>52217.356</c:v>
                </c:pt>
                <c:pt idx="1194">
                  <c:v>52217.292000000001</c:v>
                </c:pt>
                <c:pt idx="1195">
                  <c:v>52217.214999999997</c:v>
                </c:pt>
                <c:pt idx="1196">
                  <c:v>52217.194000000003</c:v>
                </c:pt>
                <c:pt idx="1197">
                  <c:v>52217.205999999998</c:v>
                </c:pt>
                <c:pt idx="1198">
                  <c:v>52217.275000000001</c:v>
                </c:pt>
                <c:pt idx="1199">
                  <c:v>52217.307999999997</c:v>
                </c:pt>
                <c:pt idx="1200">
                  <c:v>52217.260999999999</c:v>
                </c:pt>
                <c:pt idx="1201">
                  <c:v>52217.228000000003</c:v>
                </c:pt>
                <c:pt idx="1202">
                  <c:v>52217.16</c:v>
                </c:pt>
                <c:pt idx="1203">
                  <c:v>52217.146999999997</c:v>
                </c:pt>
                <c:pt idx="1204">
                  <c:v>52217.165000000001</c:v>
                </c:pt>
                <c:pt idx="1205">
                  <c:v>52217.231</c:v>
                </c:pt>
                <c:pt idx="1206">
                  <c:v>52217.307999999997</c:v>
                </c:pt>
                <c:pt idx="1207">
                  <c:v>52217.341999999997</c:v>
                </c:pt>
                <c:pt idx="1208">
                  <c:v>52217.324000000001</c:v>
                </c:pt>
                <c:pt idx="1209">
                  <c:v>52217.277999999998</c:v>
                </c:pt>
                <c:pt idx="1210">
                  <c:v>52217.267</c:v>
                </c:pt>
                <c:pt idx="1211">
                  <c:v>52217.233</c:v>
                </c:pt>
                <c:pt idx="1212">
                  <c:v>52217.161</c:v>
                </c:pt>
                <c:pt idx="1213">
                  <c:v>52217.194000000003</c:v>
                </c:pt>
                <c:pt idx="1214">
                  <c:v>52217.266000000003</c:v>
                </c:pt>
                <c:pt idx="1215">
                  <c:v>52217.358999999997</c:v>
                </c:pt>
                <c:pt idx="1216">
                  <c:v>52217.517999999996</c:v>
                </c:pt>
                <c:pt idx="1217">
                  <c:v>52217.517</c:v>
                </c:pt>
                <c:pt idx="1218">
                  <c:v>52217.468999999997</c:v>
                </c:pt>
                <c:pt idx="1219">
                  <c:v>52217.468999999997</c:v>
                </c:pt>
                <c:pt idx="1220">
                  <c:v>52217.421999999999</c:v>
                </c:pt>
                <c:pt idx="1221">
                  <c:v>52217.529000000002</c:v>
                </c:pt>
                <c:pt idx="1222">
                  <c:v>52217.544999999998</c:v>
                </c:pt>
                <c:pt idx="1223">
                  <c:v>52217.565999999999</c:v>
                </c:pt>
                <c:pt idx="1224">
                  <c:v>52217.538999999997</c:v>
                </c:pt>
                <c:pt idx="1225">
                  <c:v>52217.485999999997</c:v>
                </c:pt>
                <c:pt idx="1226">
                  <c:v>52217.474000000002</c:v>
                </c:pt>
                <c:pt idx="1227">
                  <c:v>52217.459000000003</c:v>
                </c:pt>
                <c:pt idx="1228">
                  <c:v>52217.417999999998</c:v>
                </c:pt>
                <c:pt idx="1229">
                  <c:v>52217.423999999999</c:v>
                </c:pt>
                <c:pt idx="1230">
                  <c:v>52217.421999999999</c:v>
                </c:pt>
                <c:pt idx="1231">
                  <c:v>52217.4</c:v>
                </c:pt>
                <c:pt idx="1232">
                  <c:v>52217.451999999997</c:v>
                </c:pt>
                <c:pt idx="1233">
                  <c:v>52217.563000000002</c:v>
                </c:pt>
                <c:pt idx="1234">
                  <c:v>52217.601999999999</c:v>
                </c:pt>
                <c:pt idx="1235">
                  <c:v>52217.627999999997</c:v>
                </c:pt>
                <c:pt idx="1236">
                  <c:v>52217.606</c:v>
                </c:pt>
                <c:pt idx="1237">
                  <c:v>52217.603999999999</c:v>
                </c:pt>
                <c:pt idx="1238">
                  <c:v>52217.595999999998</c:v>
                </c:pt>
                <c:pt idx="1239">
                  <c:v>52217.654999999999</c:v>
                </c:pt>
                <c:pt idx="1240">
                  <c:v>52217.646000000001</c:v>
                </c:pt>
                <c:pt idx="1241">
                  <c:v>52217.71</c:v>
                </c:pt>
                <c:pt idx="1242">
                  <c:v>52217.758000000002</c:v>
                </c:pt>
                <c:pt idx="1243">
                  <c:v>52217.777000000002</c:v>
                </c:pt>
                <c:pt idx="1244">
                  <c:v>52217.809000000001</c:v>
                </c:pt>
                <c:pt idx="1245">
                  <c:v>52217.82</c:v>
                </c:pt>
                <c:pt idx="1246">
                  <c:v>52217.767</c:v>
                </c:pt>
                <c:pt idx="1247">
                  <c:v>52217.75</c:v>
                </c:pt>
                <c:pt idx="1248">
                  <c:v>52217.777000000002</c:v>
                </c:pt>
                <c:pt idx="1249">
                  <c:v>52217.828000000001</c:v>
                </c:pt>
                <c:pt idx="1250">
                  <c:v>52217.828000000001</c:v>
                </c:pt>
                <c:pt idx="1251">
                  <c:v>52217.813999999998</c:v>
                </c:pt>
                <c:pt idx="1252">
                  <c:v>52217.82</c:v>
                </c:pt>
                <c:pt idx="1253">
                  <c:v>52217.805999999997</c:v>
                </c:pt>
                <c:pt idx="1254">
                  <c:v>52217.767999999996</c:v>
                </c:pt>
                <c:pt idx="1255">
                  <c:v>52217.788999999997</c:v>
                </c:pt>
                <c:pt idx="1256">
                  <c:v>52217.86</c:v>
                </c:pt>
                <c:pt idx="1257">
                  <c:v>52217.826999999997</c:v>
                </c:pt>
                <c:pt idx="1258">
                  <c:v>52217.796000000002</c:v>
                </c:pt>
                <c:pt idx="1259">
                  <c:v>52217.781999999999</c:v>
                </c:pt>
                <c:pt idx="1260">
                  <c:v>52217.834000000003</c:v>
                </c:pt>
                <c:pt idx="1261">
                  <c:v>52217.896999999997</c:v>
                </c:pt>
                <c:pt idx="1262">
                  <c:v>52217.845000000001</c:v>
                </c:pt>
                <c:pt idx="1263">
                  <c:v>52217.8</c:v>
                </c:pt>
                <c:pt idx="1264">
                  <c:v>52217.826000000001</c:v>
                </c:pt>
                <c:pt idx="1265">
                  <c:v>52217.877999999997</c:v>
                </c:pt>
                <c:pt idx="1266">
                  <c:v>52217.976999999999</c:v>
                </c:pt>
                <c:pt idx="1267">
                  <c:v>52217.906000000003</c:v>
                </c:pt>
                <c:pt idx="1268">
                  <c:v>52217.858</c:v>
                </c:pt>
                <c:pt idx="1269">
                  <c:v>52217.796999999999</c:v>
                </c:pt>
                <c:pt idx="1270">
                  <c:v>52217.798000000003</c:v>
                </c:pt>
                <c:pt idx="1271">
                  <c:v>52217.904000000002</c:v>
                </c:pt>
                <c:pt idx="1272">
                  <c:v>52218.036999999997</c:v>
                </c:pt>
                <c:pt idx="1273">
                  <c:v>52218.074999999997</c:v>
                </c:pt>
                <c:pt idx="1274">
                  <c:v>52217.953999999998</c:v>
                </c:pt>
                <c:pt idx="1275">
                  <c:v>52217.841999999997</c:v>
                </c:pt>
                <c:pt idx="1276">
                  <c:v>52217.743000000002</c:v>
                </c:pt>
                <c:pt idx="1277">
                  <c:v>52217.675999999999</c:v>
                </c:pt>
                <c:pt idx="1278">
                  <c:v>52217.614000000001</c:v>
                </c:pt>
                <c:pt idx="1279">
                  <c:v>52217.631000000001</c:v>
                </c:pt>
                <c:pt idx="1280">
                  <c:v>52217.703999999998</c:v>
                </c:pt>
                <c:pt idx="1281">
                  <c:v>52217.758000000002</c:v>
                </c:pt>
                <c:pt idx="1282">
                  <c:v>52217.788999999997</c:v>
                </c:pt>
                <c:pt idx="1283">
                  <c:v>52217.824999999997</c:v>
                </c:pt>
                <c:pt idx="1284">
                  <c:v>52217.819000000003</c:v>
                </c:pt>
                <c:pt idx="1285">
                  <c:v>52217.83</c:v>
                </c:pt>
                <c:pt idx="1286">
                  <c:v>52217.828999999998</c:v>
                </c:pt>
                <c:pt idx="1287">
                  <c:v>52217.896000000001</c:v>
                </c:pt>
                <c:pt idx="1288">
                  <c:v>52217.991999999998</c:v>
                </c:pt>
                <c:pt idx="1289">
                  <c:v>52218.04</c:v>
                </c:pt>
                <c:pt idx="1290">
                  <c:v>52218.09</c:v>
                </c:pt>
                <c:pt idx="1291">
                  <c:v>52218.163999999997</c:v>
                </c:pt>
                <c:pt idx="1292">
                  <c:v>52218.197</c:v>
                </c:pt>
                <c:pt idx="1293">
                  <c:v>52218.186000000002</c:v>
                </c:pt>
                <c:pt idx="1294">
                  <c:v>52218.059000000001</c:v>
                </c:pt>
                <c:pt idx="1295">
                  <c:v>52218.053</c:v>
                </c:pt>
                <c:pt idx="1296">
                  <c:v>52218.110999999997</c:v>
                </c:pt>
                <c:pt idx="1297">
                  <c:v>52218.127999999997</c:v>
                </c:pt>
                <c:pt idx="1298">
                  <c:v>52218.133000000002</c:v>
                </c:pt>
                <c:pt idx="1299">
                  <c:v>52218.101000000002</c:v>
                </c:pt>
                <c:pt idx="1300">
                  <c:v>52218.061000000002</c:v>
                </c:pt>
                <c:pt idx="1301">
                  <c:v>52218.04</c:v>
                </c:pt>
                <c:pt idx="1302">
                  <c:v>52218.052000000003</c:v>
                </c:pt>
                <c:pt idx="1303">
                  <c:v>52218.065999999999</c:v>
                </c:pt>
                <c:pt idx="1304">
                  <c:v>52218.082000000002</c:v>
                </c:pt>
                <c:pt idx="1305">
                  <c:v>52218.127</c:v>
                </c:pt>
                <c:pt idx="1306">
                  <c:v>52218.135999999999</c:v>
                </c:pt>
                <c:pt idx="1307">
                  <c:v>52218.133000000002</c:v>
                </c:pt>
                <c:pt idx="1308">
                  <c:v>52218.088000000003</c:v>
                </c:pt>
                <c:pt idx="1309">
                  <c:v>52218.072999999997</c:v>
                </c:pt>
                <c:pt idx="1310">
                  <c:v>52218.156999999999</c:v>
                </c:pt>
                <c:pt idx="1311">
                  <c:v>52218.231</c:v>
                </c:pt>
                <c:pt idx="1312">
                  <c:v>52218.197999999997</c:v>
                </c:pt>
                <c:pt idx="1313">
                  <c:v>52218.129000000001</c:v>
                </c:pt>
                <c:pt idx="1314">
                  <c:v>52218.093000000001</c:v>
                </c:pt>
                <c:pt idx="1315">
                  <c:v>52218.033000000003</c:v>
                </c:pt>
                <c:pt idx="1316">
                  <c:v>52218.012999999999</c:v>
                </c:pt>
                <c:pt idx="1317">
                  <c:v>52218.03</c:v>
                </c:pt>
                <c:pt idx="1318">
                  <c:v>52218.027000000002</c:v>
                </c:pt>
                <c:pt idx="1319">
                  <c:v>52218.02</c:v>
                </c:pt>
                <c:pt idx="1320">
                  <c:v>52218.052000000003</c:v>
                </c:pt>
                <c:pt idx="1321">
                  <c:v>52218.063999999998</c:v>
                </c:pt>
                <c:pt idx="1322">
                  <c:v>52218.03</c:v>
                </c:pt>
                <c:pt idx="1323">
                  <c:v>52217.982000000004</c:v>
                </c:pt>
                <c:pt idx="1324">
                  <c:v>52217.978999999999</c:v>
                </c:pt>
                <c:pt idx="1325">
                  <c:v>52217.953999999998</c:v>
                </c:pt>
                <c:pt idx="1326">
                  <c:v>52217.944000000003</c:v>
                </c:pt>
                <c:pt idx="1327">
                  <c:v>52217.964</c:v>
                </c:pt>
                <c:pt idx="1328">
                  <c:v>52217.970999999998</c:v>
                </c:pt>
                <c:pt idx="1329">
                  <c:v>52218.006999999998</c:v>
                </c:pt>
                <c:pt idx="1330">
                  <c:v>52218.052000000003</c:v>
                </c:pt>
                <c:pt idx="1331">
                  <c:v>52218.082999999999</c:v>
                </c:pt>
                <c:pt idx="1332">
                  <c:v>52218.135999999999</c:v>
                </c:pt>
                <c:pt idx="1333">
                  <c:v>52218.17</c:v>
                </c:pt>
                <c:pt idx="1334">
                  <c:v>52218.177000000003</c:v>
                </c:pt>
                <c:pt idx="1335">
                  <c:v>52218.18</c:v>
                </c:pt>
                <c:pt idx="1336">
                  <c:v>52218.114999999998</c:v>
                </c:pt>
                <c:pt idx="1337">
                  <c:v>52218.036</c:v>
                </c:pt>
                <c:pt idx="1338">
                  <c:v>52217.951000000001</c:v>
                </c:pt>
                <c:pt idx="1339">
                  <c:v>52217.889000000003</c:v>
                </c:pt>
                <c:pt idx="1340">
                  <c:v>52217.885999999999</c:v>
                </c:pt>
                <c:pt idx="1341">
                  <c:v>52217.953999999998</c:v>
                </c:pt>
                <c:pt idx="1342">
                  <c:v>52218.033000000003</c:v>
                </c:pt>
                <c:pt idx="1343">
                  <c:v>52218.108</c:v>
                </c:pt>
                <c:pt idx="1344">
                  <c:v>52218.142</c:v>
                </c:pt>
                <c:pt idx="1345">
                  <c:v>52218.142</c:v>
                </c:pt>
                <c:pt idx="1346">
                  <c:v>52218.108999999997</c:v>
                </c:pt>
                <c:pt idx="1347">
                  <c:v>52218.048999999999</c:v>
                </c:pt>
                <c:pt idx="1348">
                  <c:v>52218.031999999999</c:v>
                </c:pt>
                <c:pt idx="1349">
                  <c:v>52218.044000000002</c:v>
                </c:pt>
                <c:pt idx="1350">
                  <c:v>52218.09</c:v>
                </c:pt>
                <c:pt idx="1351">
                  <c:v>52218.135000000002</c:v>
                </c:pt>
                <c:pt idx="1352">
                  <c:v>52218.112000000001</c:v>
                </c:pt>
                <c:pt idx="1353">
                  <c:v>52218.093999999997</c:v>
                </c:pt>
                <c:pt idx="1354">
                  <c:v>52218.082000000002</c:v>
                </c:pt>
                <c:pt idx="1355">
                  <c:v>52218.1</c:v>
                </c:pt>
                <c:pt idx="1356">
                  <c:v>52218.112000000001</c:v>
                </c:pt>
                <c:pt idx="1357">
                  <c:v>52218.125999999997</c:v>
                </c:pt>
                <c:pt idx="1358">
                  <c:v>52218.097999999998</c:v>
                </c:pt>
                <c:pt idx="1359">
                  <c:v>52218.14</c:v>
                </c:pt>
                <c:pt idx="1360">
                  <c:v>52218.161999999997</c:v>
                </c:pt>
                <c:pt idx="1361">
                  <c:v>52218.196000000004</c:v>
                </c:pt>
                <c:pt idx="1362">
                  <c:v>52218.209000000003</c:v>
                </c:pt>
                <c:pt idx="1363">
                  <c:v>52218.226000000002</c:v>
                </c:pt>
                <c:pt idx="1364">
                  <c:v>52218.237000000001</c:v>
                </c:pt>
                <c:pt idx="1365">
                  <c:v>52218.21</c:v>
                </c:pt>
                <c:pt idx="1366">
                  <c:v>52218.154999999999</c:v>
                </c:pt>
                <c:pt idx="1367">
                  <c:v>52218.122000000003</c:v>
                </c:pt>
                <c:pt idx="1368">
                  <c:v>52218.103000000003</c:v>
                </c:pt>
                <c:pt idx="1369">
                  <c:v>52218.112000000001</c:v>
                </c:pt>
                <c:pt idx="1370">
                  <c:v>52218.095999999998</c:v>
                </c:pt>
                <c:pt idx="1371">
                  <c:v>52218.072999999997</c:v>
                </c:pt>
                <c:pt idx="1372">
                  <c:v>52218.042999999998</c:v>
                </c:pt>
                <c:pt idx="1373">
                  <c:v>52217.987000000001</c:v>
                </c:pt>
                <c:pt idx="1374">
                  <c:v>52217.928</c:v>
                </c:pt>
                <c:pt idx="1375">
                  <c:v>52217.947999999997</c:v>
                </c:pt>
                <c:pt idx="1376">
                  <c:v>52217.987000000001</c:v>
                </c:pt>
                <c:pt idx="1377">
                  <c:v>52218.084999999999</c:v>
                </c:pt>
                <c:pt idx="1378">
                  <c:v>52218.163999999997</c:v>
                </c:pt>
                <c:pt idx="1379">
                  <c:v>52218.22</c:v>
                </c:pt>
                <c:pt idx="1380">
                  <c:v>52218.239000000001</c:v>
                </c:pt>
                <c:pt idx="1381">
                  <c:v>52218.239999999998</c:v>
                </c:pt>
                <c:pt idx="1382">
                  <c:v>52218.190999999999</c:v>
                </c:pt>
                <c:pt idx="1383">
                  <c:v>52218.116999999998</c:v>
                </c:pt>
                <c:pt idx="1384">
                  <c:v>52218.065999999999</c:v>
                </c:pt>
                <c:pt idx="1385">
                  <c:v>52218.04</c:v>
                </c:pt>
                <c:pt idx="1386">
                  <c:v>52218.057999999997</c:v>
                </c:pt>
                <c:pt idx="1387">
                  <c:v>52218.110999999997</c:v>
                </c:pt>
                <c:pt idx="1388">
                  <c:v>52218.241999999998</c:v>
                </c:pt>
                <c:pt idx="1389">
                  <c:v>52218.351000000002</c:v>
                </c:pt>
                <c:pt idx="1390">
                  <c:v>52218.406999999999</c:v>
                </c:pt>
                <c:pt idx="1391">
                  <c:v>52218.383999999998</c:v>
                </c:pt>
                <c:pt idx="1392">
                  <c:v>52218.322</c:v>
                </c:pt>
                <c:pt idx="1393">
                  <c:v>52218.288</c:v>
                </c:pt>
                <c:pt idx="1394">
                  <c:v>52218.232000000004</c:v>
                </c:pt>
                <c:pt idx="1395">
                  <c:v>52218.146000000001</c:v>
                </c:pt>
                <c:pt idx="1396">
                  <c:v>52218.042999999998</c:v>
                </c:pt>
                <c:pt idx="1397">
                  <c:v>52217.95</c:v>
                </c:pt>
                <c:pt idx="1398">
                  <c:v>52217.938999999998</c:v>
                </c:pt>
                <c:pt idx="1399">
                  <c:v>52217.985000000001</c:v>
                </c:pt>
                <c:pt idx="1400">
                  <c:v>52218.076000000001</c:v>
                </c:pt>
                <c:pt idx="1401">
                  <c:v>52218.131999999998</c:v>
                </c:pt>
                <c:pt idx="1402">
                  <c:v>52218.192000000003</c:v>
                </c:pt>
                <c:pt idx="1403">
                  <c:v>52218.309000000001</c:v>
                </c:pt>
                <c:pt idx="1404">
                  <c:v>52218.423000000003</c:v>
                </c:pt>
                <c:pt idx="1405">
                  <c:v>52218.502</c:v>
                </c:pt>
                <c:pt idx="1406">
                  <c:v>52218.514000000003</c:v>
                </c:pt>
                <c:pt idx="1407">
                  <c:v>52218.468000000001</c:v>
                </c:pt>
                <c:pt idx="1408">
                  <c:v>52218.402999999998</c:v>
                </c:pt>
                <c:pt idx="1409">
                  <c:v>52218.341999999997</c:v>
                </c:pt>
                <c:pt idx="1410">
                  <c:v>52218.283000000003</c:v>
                </c:pt>
                <c:pt idx="1411">
                  <c:v>52218.290999999997</c:v>
                </c:pt>
                <c:pt idx="1412">
                  <c:v>52218.377</c:v>
                </c:pt>
                <c:pt idx="1413">
                  <c:v>52218.485000000001</c:v>
                </c:pt>
                <c:pt idx="1414">
                  <c:v>52218.576000000001</c:v>
                </c:pt>
                <c:pt idx="1415">
                  <c:v>52218.682999999997</c:v>
                </c:pt>
                <c:pt idx="1416">
                  <c:v>52218.794999999998</c:v>
                </c:pt>
                <c:pt idx="1417">
                  <c:v>52218.862000000001</c:v>
                </c:pt>
                <c:pt idx="1418">
                  <c:v>52218.851999999999</c:v>
                </c:pt>
                <c:pt idx="1419">
                  <c:v>52218.839</c:v>
                </c:pt>
                <c:pt idx="1420">
                  <c:v>52218.81</c:v>
                </c:pt>
                <c:pt idx="1421">
                  <c:v>52218.798000000003</c:v>
                </c:pt>
                <c:pt idx="1422">
                  <c:v>52218.813000000002</c:v>
                </c:pt>
                <c:pt idx="1423">
                  <c:v>52218.868999999999</c:v>
                </c:pt>
                <c:pt idx="1424">
                  <c:v>52218.908000000003</c:v>
                </c:pt>
                <c:pt idx="1425">
                  <c:v>52219.017999999996</c:v>
                </c:pt>
                <c:pt idx="1426">
                  <c:v>52219.087</c:v>
                </c:pt>
                <c:pt idx="1427">
                  <c:v>52219.154000000002</c:v>
                </c:pt>
                <c:pt idx="1428">
                  <c:v>52219.152999999998</c:v>
                </c:pt>
                <c:pt idx="1429">
                  <c:v>52219.137999999999</c:v>
                </c:pt>
                <c:pt idx="1430">
                  <c:v>52219.156999999999</c:v>
                </c:pt>
                <c:pt idx="1431">
                  <c:v>52219.222999999998</c:v>
                </c:pt>
                <c:pt idx="1432">
                  <c:v>52219.330999999998</c:v>
                </c:pt>
                <c:pt idx="1433">
                  <c:v>52219.326999999997</c:v>
                </c:pt>
                <c:pt idx="1434">
                  <c:v>52219.38</c:v>
                </c:pt>
                <c:pt idx="1435">
                  <c:v>52219.336000000003</c:v>
                </c:pt>
                <c:pt idx="1436">
                  <c:v>52219.292999999998</c:v>
                </c:pt>
                <c:pt idx="1437">
                  <c:v>52219.307999999997</c:v>
                </c:pt>
                <c:pt idx="1438">
                  <c:v>52219.358</c:v>
                </c:pt>
                <c:pt idx="1439">
                  <c:v>52219.413</c:v>
                </c:pt>
                <c:pt idx="1440">
                  <c:v>52219.427000000003</c:v>
                </c:pt>
                <c:pt idx="1441">
                  <c:v>52219.421000000002</c:v>
                </c:pt>
                <c:pt idx="1442">
                  <c:v>52219.423999999999</c:v>
                </c:pt>
                <c:pt idx="1443">
                  <c:v>52219.375</c:v>
                </c:pt>
                <c:pt idx="1444">
                  <c:v>52219.366999999998</c:v>
                </c:pt>
                <c:pt idx="1445">
                  <c:v>52219.413999999997</c:v>
                </c:pt>
                <c:pt idx="1446">
                  <c:v>52219.427000000003</c:v>
                </c:pt>
                <c:pt idx="1447">
                  <c:v>52219.387000000002</c:v>
                </c:pt>
                <c:pt idx="1448">
                  <c:v>52219.305999999997</c:v>
                </c:pt>
                <c:pt idx="1449">
                  <c:v>52219.243999999999</c:v>
                </c:pt>
                <c:pt idx="1450">
                  <c:v>52219.207999999999</c:v>
                </c:pt>
                <c:pt idx="1451">
                  <c:v>52219.235000000001</c:v>
                </c:pt>
                <c:pt idx="1452">
                  <c:v>52219.328999999998</c:v>
                </c:pt>
                <c:pt idx="1453">
                  <c:v>52219.417000000001</c:v>
                </c:pt>
                <c:pt idx="1454">
                  <c:v>52219.495999999999</c:v>
                </c:pt>
                <c:pt idx="1455">
                  <c:v>52219.584000000003</c:v>
                </c:pt>
                <c:pt idx="1456">
                  <c:v>52219.646000000001</c:v>
                </c:pt>
                <c:pt idx="1457">
                  <c:v>52219.705000000002</c:v>
                </c:pt>
                <c:pt idx="1458">
                  <c:v>52219.783000000003</c:v>
                </c:pt>
                <c:pt idx="1459">
                  <c:v>52219.834000000003</c:v>
                </c:pt>
                <c:pt idx="1460">
                  <c:v>52219.873</c:v>
                </c:pt>
                <c:pt idx="1461">
                  <c:v>52219.894</c:v>
                </c:pt>
                <c:pt idx="1462">
                  <c:v>52219.902999999998</c:v>
                </c:pt>
                <c:pt idx="1463">
                  <c:v>52219.88</c:v>
                </c:pt>
                <c:pt idx="1464">
                  <c:v>52219.847000000002</c:v>
                </c:pt>
                <c:pt idx="1465">
                  <c:v>52219.898000000001</c:v>
                </c:pt>
                <c:pt idx="1466">
                  <c:v>52219.97</c:v>
                </c:pt>
                <c:pt idx="1467">
                  <c:v>52219.99</c:v>
                </c:pt>
                <c:pt idx="1468">
                  <c:v>52219.962</c:v>
                </c:pt>
                <c:pt idx="1469">
                  <c:v>52219.987000000001</c:v>
                </c:pt>
                <c:pt idx="1470">
                  <c:v>52220.044999999998</c:v>
                </c:pt>
                <c:pt idx="1471">
                  <c:v>52220.074000000001</c:v>
                </c:pt>
                <c:pt idx="1472">
                  <c:v>52220.127</c:v>
                </c:pt>
                <c:pt idx="1473">
                  <c:v>52220.135999999999</c:v>
                </c:pt>
                <c:pt idx="1474">
                  <c:v>52220.122000000003</c:v>
                </c:pt>
                <c:pt idx="1475">
                  <c:v>52220.035000000003</c:v>
                </c:pt>
                <c:pt idx="1476">
                  <c:v>52220</c:v>
                </c:pt>
                <c:pt idx="1477">
                  <c:v>52220.036</c:v>
                </c:pt>
                <c:pt idx="1478">
                  <c:v>52220.035000000003</c:v>
                </c:pt>
                <c:pt idx="1479">
                  <c:v>52220.021999999997</c:v>
                </c:pt>
                <c:pt idx="1480">
                  <c:v>52220.044000000002</c:v>
                </c:pt>
                <c:pt idx="1481">
                  <c:v>52220.076999999997</c:v>
                </c:pt>
                <c:pt idx="1482">
                  <c:v>52220.142999999996</c:v>
                </c:pt>
                <c:pt idx="1483">
                  <c:v>52220.209000000003</c:v>
                </c:pt>
                <c:pt idx="1484">
                  <c:v>52220.241000000002</c:v>
                </c:pt>
                <c:pt idx="1485">
                  <c:v>52220.258999999998</c:v>
                </c:pt>
                <c:pt idx="1486">
                  <c:v>52220.216</c:v>
                </c:pt>
                <c:pt idx="1487">
                  <c:v>52220.142</c:v>
                </c:pt>
                <c:pt idx="1488">
                  <c:v>52220.069000000003</c:v>
                </c:pt>
                <c:pt idx="1489">
                  <c:v>52220.008000000002</c:v>
                </c:pt>
                <c:pt idx="1490">
                  <c:v>52219.993000000002</c:v>
                </c:pt>
                <c:pt idx="1491">
                  <c:v>52219.989000000001</c:v>
                </c:pt>
                <c:pt idx="1492">
                  <c:v>52220.008000000002</c:v>
                </c:pt>
                <c:pt idx="1493">
                  <c:v>52220.059000000001</c:v>
                </c:pt>
                <c:pt idx="1494">
                  <c:v>52220.076000000001</c:v>
                </c:pt>
                <c:pt idx="1495">
                  <c:v>52220.061999999998</c:v>
                </c:pt>
                <c:pt idx="1496">
                  <c:v>52220.088000000003</c:v>
                </c:pt>
                <c:pt idx="1497">
                  <c:v>52220.150999999998</c:v>
                </c:pt>
                <c:pt idx="1498">
                  <c:v>52220.196000000004</c:v>
                </c:pt>
                <c:pt idx="1499">
                  <c:v>52220.232000000004</c:v>
                </c:pt>
                <c:pt idx="1500">
                  <c:v>52220.239000000001</c:v>
                </c:pt>
                <c:pt idx="1501">
                  <c:v>52220.273000000001</c:v>
                </c:pt>
                <c:pt idx="1502">
                  <c:v>52220.264999999999</c:v>
                </c:pt>
                <c:pt idx="1503">
                  <c:v>52220.24</c:v>
                </c:pt>
                <c:pt idx="1504">
                  <c:v>52220.218000000001</c:v>
                </c:pt>
                <c:pt idx="1505">
                  <c:v>52220.262000000002</c:v>
                </c:pt>
                <c:pt idx="1506">
                  <c:v>52220.294999999998</c:v>
                </c:pt>
                <c:pt idx="1507">
                  <c:v>52220.303999999996</c:v>
                </c:pt>
                <c:pt idx="1508">
                  <c:v>52220.275999999998</c:v>
                </c:pt>
                <c:pt idx="1509">
                  <c:v>52220.302000000003</c:v>
                </c:pt>
                <c:pt idx="1510">
                  <c:v>52220.302000000003</c:v>
                </c:pt>
                <c:pt idx="1511">
                  <c:v>52220.362999999998</c:v>
                </c:pt>
                <c:pt idx="1512">
                  <c:v>52220.37</c:v>
                </c:pt>
                <c:pt idx="1513">
                  <c:v>52220.349000000002</c:v>
                </c:pt>
                <c:pt idx="1514">
                  <c:v>52220.294999999998</c:v>
                </c:pt>
                <c:pt idx="1515">
                  <c:v>52220.250999999997</c:v>
                </c:pt>
                <c:pt idx="1516">
                  <c:v>52220.237999999998</c:v>
                </c:pt>
                <c:pt idx="1517">
                  <c:v>52220.307000000001</c:v>
                </c:pt>
                <c:pt idx="1518">
                  <c:v>52220.332000000002</c:v>
                </c:pt>
                <c:pt idx="1519">
                  <c:v>52220.337</c:v>
                </c:pt>
                <c:pt idx="1520">
                  <c:v>52220.31</c:v>
                </c:pt>
                <c:pt idx="1521">
                  <c:v>52220.292999999998</c:v>
                </c:pt>
                <c:pt idx="1522">
                  <c:v>52220.296999999999</c:v>
                </c:pt>
                <c:pt idx="1523">
                  <c:v>52220.328000000001</c:v>
                </c:pt>
                <c:pt idx="1524">
                  <c:v>52220.349000000002</c:v>
                </c:pt>
                <c:pt idx="1525">
                  <c:v>52220.402999999998</c:v>
                </c:pt>
                <c:pt idx="1526">
                  <c:v>52220.442000000003</c:v>
                </c:pt>
                <c:pt idx="1527">
                  <c:v>52220.415999999997</c:v>
                </c:pt>
                <c:pt idx="1528">
                  <c:v>52220.381999999998</c:v>
                </c:pt>
                <c:pt idx="1529">
                  <c:v>52220.396999999997</c:v>
                </c:pt>
                <c:pt idx="1530">
                  <c:v>52220.440999999999</c:v>
                </c:pt>
                <c:pt idx="1531">
                  <c:v>52220.544000000002</c:v>
                </c:pt>
                <c:pt idx="1532">
                  <c:v>52220.6</c:v>
                </c:pt>
                <c:pt idx="1533">
                  <c:v>52220.616000000002</c:v>
                </c:pt>
                <c:pt idx="1534">
                  <c:v>52220.595000000001</c:v>
                </c:pt>
                <c:pt idx="1535">
                  <c:v>52220.584999999999</c:v>
                </c:pt>
                <c:pt idx="1536">
                  <c:v>52220.635000000002</c:v>
                </c:pt>
                <c:pt idx="1537">
                  <c:v>52220.644999999997</c:v>
                </c:pt>
                <c:pt idx="1538">
                  <c:v>52220.705000000002</c:v>
                </c:pt>
                <c:pt idx="1539">
                  <c:v>52220.82</c:v>
                </c:pt>
                <c:pt idx="1540">
                  <c:v>52220.875</c:v>
                </c:pt>
                <c:pt idx="1541">
                  <c:v>52220.885999999999</c:v>
                </c:pt>
                <c:pt idx="1542">
                  <c:v>52220.908000000003</c:v>
                </c:pt>
                <c:pt idx="1543">
                  <c:v>52220.87</c:v>
                </c:pt>
                <c:pt idx="1544">
                  <c:v>52220.807000000001</c:v>
                </c:pt>
                <c:pt idx="1545">
                  <c:v>52220.824999999997</c:v>
                </c:pt>
                <c:pt idx="1546">
                  <c:v>52220.938999999998</c:v>
                </c:pt>
                <c:pt idx="1547">
                  <c:v>52220.991999999998</c:v>
                </c:pt>
                <c:pt idx="1548">
                  <c:v>52220.959000000003</c:v>
                </c:pt>
                <c:pt idx="1549">
                  <c:v>52220.968999999997</c:v>
                </c:pt>
                <c:pt idx="1550">
                  <c:v>52221.016000000003</c:v>
                </c:pt>
                <c:pt idx="1551">
                  <c:v>52220.978000000003</c:v>
                </c:pt>
                <c:pt idx="1552">
                  <c:v>52220.981</c:v>
                </c:pt>
                <c:pt idx="1553">
                  <c:v>52221.084999999999</c:v>
                </c:pt>
                <c:pt idx="1554">
                  <c:v>52221.13</c:v>
                </c:pt>
                <c:pt idx="1555">
                  <c:v>52221.135999999999</c:v>
                </c:pt>
                <c:pt idx="1556">
                  <c:v>52221.196000000004</c:v>
                </c:pt>
                <c:pt idx="1557">
                  <c:v>52221.165000000001</c:v>
                </c:pt>
                <c:pt idx="1558">
                  <c:v>52221.087</c:v>
                </c:pt>
                <c:pt idx="1559">
                  <c:v>52221.175000000003</c:v>
                </c:pt>
                <c:pt idx="1560">
                  <c:v>52221.338000000003</c:v>
                </c:pt>
                <c:pt idx="1561">
                  <c:v>52221.413999999997</c:v>
                </c:pt>
                <c:pt idx="1562">
                  <c:v>52221.476999999999</c:v>
                </c:pt>
                <c:pt idx="1563">
                  <c:v>52221.546999999999</c:v>
                </c:pt>
                <c:pt idx="1564">
                  <c:v>52221.521999999997</c:v>
                </c:pt>
                <c:pt idx="1565">
                  <c:v>52221.438999999998</c:v>
                </c:pt>
                <c:pt idx="1566">
                  <c:v>52221.466</c:v>
                </c:pt>
                <c:pt idx="1567">
                  <c:v>52221.502999999997</c:v>
                </c:pt>
                <c:pt idx="1568">
                  <c:v>52221.544000000002</c:v>
                </c:pt>
                <c:pt idx="1569">
                  <c:v>52221.606</c:v>
                </c:pt>
                <c:pt idx="1570">
                  <c:v>52221.680999999997</c:v>
                </c:pt>
                <c:pt idx="1571">
                  <c:v>52221.72</c:v>
                </c:pt>
                <c:pt idx="1572">
                  <c:v>52221.724999999999</c:v>
                </c:pt>
                <c:pt idx="1573">
                  <c:v>52221.72</c:v>
                </c:pt>
                <c:pt idx="1574">
                  <c:v>52221.678999999996</c:v>
                </c:pt>
                <c:pt idx="1575">
                  <c:v>52221.677000000003</c:v>
                </c:pt>
                <c:pt idx="1576">
                  <c:v>52221.743000000002</c:v>
                </c:pt>
                <c:pt idx="1577">
                  <c:v>52221.841</c:v>
                </c:pt>
                <c:pt idx="1578">
                  <c:v>52221.898999999998</c:v>
                </c:pt>
                <c:pt idx="1579">
                  <c:v>52221.866999999998</c:v>
                </c:pt>
                <c:pt idx="1580">
                  <c:v>52221.930999999997</c:v>
                </c:pt>
                <c:pt idx="1581">
                  <c:v>52222.046999999999</c:v>
                </c:pt>
                <c:pt idx="1582">
                  <c:v>52222.1</c:v>
                </c:pt>
                <c:pt idx="1583">
                  <c:v>52222.097999999998</c:v>
                </c:pt>
                <c:pt idx="1584">
                  <c:v>52222.101999999999</c:v>
                </c:pt>
                <c:pt idx="1585">
                  <c:v>52222.152000000002</c:v>
                </c:pt>
                <c:pt idx="1586">
                  <c:v>52222.152999999998</c:v>
                </c:pt>
                <c:pt idx="1587">
                  <c:v>52222.173000000003</c:v>
                </c:pt>
                <c:pt idx="1588">
                  <c:v>52222.233</c:v>
                </c:pt>
                <c:pt idx="1589">
                  <c:v>52222.324999999997</c:v>
                </c:pt>
                <c:pt idx="1590">
                  <c:v>52222.356</c:v>
                </c:pt>
                <c:pt idx="1591">
                  <c:v>52222.34</c:v>
                </c:pt>
                <c:pt idx="1592">
                  <c:v>52222.305999999997</c:v>
                </c:pt>
                <c:pt idx="1593">
                  <c:v>52222.334000000003</c:v>
                </c:pt>
                <c:pt idx="1594">
                  <c:v>52222.436999999998</c:v>
                </c:pt>
                <c:pt idx="1595">
                  <c:v>52222.552000000003</c:v>
                </c:pt>
                <c:pt idx="1596">
                  <c:v>52222.601999999999</c:v>
                </c:pt>
                <c:pt idx="1597">
                  <c:v>52222.622000000003</c:v>
                </c:pt>
                <c:pt idx="1598">
                  <c:v>52222.559000000001</c:v>
                </c:pt>
                <c:pt idx="1599">
                  <c:v>52222.459000000003</c:v>
                </c:pt>
                <c:pt idx="1600">
                  <c:v>52222.409</c:v>
                </c:pt>
                <c:pt idx="1601">
                  <c:v>52222.387999999999</c:v>
                </c:pt>
                <c:pt idx="1602">
                  <c:v>52222.385000000002</c:v>
                </c:pt>
                <c:pt idx="1603">
                  <c:v>52222.446000000004</c:v>
                </c:pt>
                <c:pt idx="1604">
                  <c:v>52222.514999999999</c:v>
                </c:pt>
                <c:pt idx="1605">
                  <c:v>52222.567000000003</c:v>
                </c:pt>
                <c:pt idx="1606">
                  <c:v>52222.584000000003</c:v>
                </c:pt>
                <c:pt idx="1607">
                  <c:v>52222.582999999999</c:v>
                </c:pt>
                <c:pt idx="1608">
                  <c:v>52222.569000000003</c:v>
                </c:pt>
                <c:pt idx="1609">
                  <c:v>52222.569000000003</c:v>
                </c:pt>
                <c:pt idx="1610">
                  <c:v>52222.624000000003</c:v>
                </c:pt>
                <c:pt idx="1611">
                  <c:v>52222.605000000003</c:v>
                </c:pt>
                <c:pt idx="1612">
                  <c:v>52222.523000000001</c:v>
                </c:pt>
                <c:pt idx="1613">
                  <c:v>52222.398000000001</c:v>
                </c:pt>
                <c:pt idx="1614">
                  <c:v>52222.345999999998</c:v>
                </c:pt>
                <c:pt idx="1615">
                  <c:v>52222.347000000002</c:v>
                </c:pt>
                <c:pt idx="1616">
                  <c:v>52222.368999999999</c:v>
                </c:pt>
                <c:pt idx="1617">
                  <c:v>52222.432000000001</c:v>
                </c:pt>
                <c:pt idx="1618">
                  <c:v>52222.474999999999</c:v>
                </c:pt>
                <c:pt idx="1619">
                  <c:v>52222.512999999999</c:v>
                </c:pt>
                <c:pt idx="1620">
                  <c:v>52222.552000000003</c:v>
                </c:pt>
                <c:pt idx="1621">
                  <c:v>52222.59</c:v>
                </c:pt>
                <c:pt idx="1622">
                  <c:v>52222.536999999997</c:v>
                </c:pt>
                <c:pt idx="1623">
                  <c:v>52222.508999999998</c:v>
                </c:pt>
                <c:pt idx="1624">
                  <c:v>52222.529000000002</c:v>
                </c:pt>
                <c:pt idx="1625">
                  <c:v>52222.64</c:v>
                </c:pt>
                <c:pt idx="1626">
                  <c:v>52222.703999999998</c:v>
                </c:pt>
                <c:pt idx="1627">
                  <c:v>52222.694000000003</c:v>
                </c:pt>
                <c:pt idx="1628">
                  <c:v>52222.650999999998</c:v>
                </c:pt>
                <c:pt idx="1629">
                  <c:v>52222.597999999998</c:v>
                </c:pt>
                <c:pt idx="1630">
                  <c:v>52222.504000000001</c:v>
                </c:pt>
                <c:pt idx="1631">
                  <c:v>52222.495000000003</c:v>
                </c:pt>
                <c:pt idx="1632">
                  <c:v>52222.548999999999</c:v>
                </c:pt>
                <c:pt idx="1633">
                  <c:v>52222.616000000002</c:v>
                </c:pt>
                <c:pt idx="1634">
                  <c:v>52222.669000000002</c:v>
                </c:pt>
                <c:pt idx="1635">
                  <c:v>52222.716</c:v>
                </c:pt>
                <c:pt idx="1636">
                  <c:v>52222.732000000004</c:v>
                </c:pt>
                <c:pt idx="1637">
                  <c:v>52222.724999999999</c:v>
                </c:pt>
                <c:pt idx="1638">
                  <c:v>52222.733999999997</c:v>
                </c:pt>
                <c:pt idx="1639">
                  <c:v>52222.756999999998</c:v>
                </c:pt>
                <c:pt idx="1640">
                  <c:v>52222.762000000002</c:v>
                </c:pt>
                <c:pt idx="1641">
                  <c:v>52222.805999999997</c:v>
                </c:pt>
                <c:pt idx="1642">
                  <c:v>52222.898000000001</c:v>
                </c:pt>
                <c:pt idx="1643">
                  <c:v>52222.942000000003</c:v>
                </c:pt>
                <c:pt idx="1644">
                  <c:v>52222.915999999997</c:v>
                </c:pt>
                <c:pt idx="1645">
                  <c:v>52222.832999999999</c:v>
                </c:pt>
                <c:pt idx="1646">
                  <c:v>52222.783000000003</c:v>
                </c:pt>
                <c:pt idx="1647">
                  <c:v>52222.83</c:v>
                </c:pt>
                <c:pt idx="1648">
                  <c:v>52222.82</c:v>
                </c:pt>
                <c:pt idx="1649">
                  <c:v>52222.815999999999</c:v>
                </c:pt>
                <c:pt idx="1650">
                  <c:v>52222.749000000003</c:v>
                </c:pt>
                <c:pt idx="1651">
                  <c:v>52222.694000000003</c:v>
                </c:pt>
                <c:pt idx="1652">
                  <c:v>52222.703999999998</c:v>
                </c:pt>
                <c:pt idx="1653">
                  <c:v>52222.654999999999</c:v>
                </c:pt>
                <c:pt idx="1654">
                  <c:v>52222.618000000002</c:v>
                </c:pt>
                <c:pt idx="1655">
                  <c:v>52222.580999999998</c:v>
                </c:pt>
                <c:pt idx="1656">
                  <c:v>52222.517999999996</c:v>
                </c:pt>
                <c:pt idx="1657">
                  <c:v>52222.444000000003</c:v>
                </c:pt>
                <c:pt idx="1658">
                  <c:v>52222.366000000002</c:v>
                </c:pt>
                <c:pt idx="1659">
                  <c:v>52222.334000000003</c:v>
                </c:pt>
                <c:pt idx="1660">
                  <c:v>52222.330999999998</c:v>
                </c:pt>
                <c:pt idx="1661">
                  <c:v>52222.332999999999</c:v>
                </c:pt>
                <c:pt idx="1662">
                  <c:v>52222.392</c:v>
                </c:pt>
                <c:pt idx="1663">
                  <c:v>52222.430999999997</c:v>
                </c:pt>
                <c:pt idx="1664">
                  <c:v>52222.413999999997</c:v>
                </c:pt>
                <c:pt idx="1665">
                  <c:v>52222.375999999997</c:v>
                </c:pt>
                <c:pt idx="1666">
                  <c:v>52222.406999999999</c:v>
                </c:pt>
                <c:pt idx="1667">
                  <c:v>52222.453000000001</c:v>
                </c:pt>
                <c:pt idx="1668">
                  <c:v>52222.461000000003</c:v>
                </c:pt>
                <c:pt idx="1669">
                  <c:v>52222.438000000002</c:v>
                </c:pt>
                <c:pt idx="1670">
                  <c:v>52222.470999999998</c:v>
                </c:pt>
                <c:pt idx="1671">
                  <c:v>52222.523999999998</c:v>
                </c:pt>
                <c:pt idx="1672">
                  <c:v>52222.548999999999</c:v>
                </c:pt>
                <c:pt idx="1673">
                  <c:v>52222.534</c:v>
                </c:pt>
                <c:pt idx="1674">
                  <c:v>52222.525000000001</c:v>
                </c:pt>
                <c:pt idx="1675">
                  <c:v>52222.506000000001</c:v>
                </c:pt>
                <c:pt idx="1676">
                  <c:v>52222.474999999999</c:v>
                </c:pt>
                <c:pt idx="1677">
                  <c:v>52222.44</c:v>
                </c:pt>
                <c:pt idx="1678">
                  <c:v>52222.421000000002</c:v>
                </c:pt>
                <c:pt idx="1679">
                  <c:v>52222.355000000003</c:v>
                </c:pt>
                <c:pt idx="1680">
                  <c:v>52222.271999999997</c:v>
                </c:pt>
                <c:pt idx="1681">
                  <c:v>52222.222000000002</c:v>
                </c:pt>
                <c:pt idx="1682">
                  <c:v>52222.214</c:v>
                </c:pt>
                <c:pt idx="1683">
                  <c:v>52222.250999999997</c:v>
                </c:pt>
                <c:pt idx="1684">
                  <c:v>52222.271000000001</c:v>
                </c:pt>
                <c:pt idx="1685">
                  <c:v>52222.271000000001</c:v>
                </c:pt>
                <c:pt idx="1686">
                  <c:v>52222.28</c:v>
                </c:pt>
                <c:pt idx="1687">
                  <c:v>52222.322999999997</c:v>
                </c:pt>
                <c:pt idx="1688">
                  <c:v>52222.362999999998</c:v>
                </c:pt>
                <c:pt idx="1689">
                  <c:v>52222.39</c:v>
                </c:pt>
                <c:pt idx="1690">
                  <c:v>52222.402999999998</c:v>
                </c:pt>
                <c:pt idx="1691">
                  <c:v>52222.41</c:v>
                </c:pt>
                <c:pt idx="1692">
                  <c:v>52222.406999999999</c:v>
                </c:pt>
                <c:pt idx="1693">
                  <c:v>52222.428</c:v>
                </c:pt>
                <c:pt idx="1694">
                  <c:v>52222.445</c:v>
                </c:pt>
                <c:pt idx="1695">
                  <c:v>52222.421999999999</c:v>
                </c:pt>
                <c:pt idx="1696">
                  <c:v>52222.415000000001</c:v>
                </c:pt>
                <c:pt idx="1697">
                  <c:v>52222.421000000002</c:v>
                </c:pt>
                <c:pt idx="1698">
                  <c:v>52222.398999999998</c:v>
                </c:pt>
                <c:pt idx="1699">
                  <c:v>52222.404999999999</c:v>
                </c:pt>
                <c:pt idx="1700">
                  <c:v>52222.434000000001</c:v>
                </c:pt>
                <c:pt idx="1701">
                  <c:v>52222.476999999999</c:v>
                </c:pt>
                <c:pt idx="1702">
                  <c:v>52222.550999999999</c:v>
                </c:pt>
                <c:pt idx="1703">
                  <c:v>52222.637999999999</c:v>
                </c:pt>
                <c:pt idx="1704">
                  <c:v>52222.735000000001</c:v>
                </c:pt>
                <c:pt idx="1705">
                  <c:v>52222.775999999998</c:v>
                </c:pt>
                <c:pt idx="1706">
                  <c:v>52222.798999999999</c:v>
                </c:pt>
                <c:pt idx="1707">
                  <c:v>52222.8</c:v>
                </c:pt>
                <c:pt idx="1708">
                  <c:v>52222.796999999999</c:v>
                </c:pt>
                <c:pt idx="1709">
                  <c:v>52222.796000000002</c:v>
                </c:pt>
                <c:pt idx="1710">
                  <c:v>52222.773999999998</c:v>
                </c:pt>
                <c:pt idx="1711">
                  <c:v>52222.796999999999</c:v>
                </c:pt>
                <c:pt idx="1712">
                  <c:v>52222.853999999999</c:v>
                </c:pt>
                <c:pt idx="1713">
                  <c:v>52222.891000000003</c:v>
                </c:pt>
                <c:pt idx="1714">
                  <c:v>52222.970999999998</c:v>
                </c:pt>
                <c:pt idx="1715">
                  <c:v>52223.107000000004</c:v>
                </c:pt>
                <c:pt idx="1716">
                  <c:v>52223.16</c:v>
                </c:pt>
                <c:pt idx="1717">
                  <c:v>52223.207999999999</c:v>
                </c:pt>
                <c:pt idx="1718">
                  <c:v>52223.294000000002</c:v>
                </c:pt>
                <c:pt idx="1719">
                  <c:v>52223.360000000001</c:v>
                </c:pt>
                <c:pt idx="1720">
                  <c:v>52223.375999999997</c:v>
                </c:pt>
                <c:pt idx="1721">
                  <c:v>52223.408000000003</c:v>
                </c:pt>
                <c:pt idx="1722">
                  <c:v>52223.464999999997</c:v>
                </c:pt>
                <c:pt idx="1723">
                  <c:v>52223.493000000002</c:v>
                </c:pt>
                <c:pt idx="1724">
                  <c:v>52223.533000000003</c:v>
                </c:pt>
                <c:pt idx="1725">
                  <c:v>52223.597000000002</c:v>
                </c:pt>
                <c:pt idx="1726">
                  <c:v>52223.739000000001</c:v>
                </c:pt>
                <c:pt idx="1727">
                  <c:v>52223.883000000002</c:v>
                </c:pt>
                <c:pt idx="1728">
                  <c:v>52223.917000000001</c:v>
                </c:pt>
                <c:pt idx="1729">
                  <c:v>52223.959000000003</c:v>
                </c:pt>
                <c:pt idx="1730">
                  <c:v>52224.05</c:v>
                </c:pt>
                <c:pt idx="1731">
                  <c:v>52224.146000000001</c:v>
                </c:pt>
                <c:pt idx="1732">
                  <c:v>52224.19</c:v>
                </c:pt>
                <c:pt idx="1733">
                  <c:v>52224.298000000003</c:v>
                </c:pt>
                <c:pt idx="1734">
                  <c:v>52224.387000000002</c:v>
                </c:pt>
                <c:pt idx="1735">
                  <c:v>52224.442999999999</c:v>
                </c:pt>
                <c:pt idx="1736">
                  <c:v>52224.508999999998</c:v>
                </c:pt>
                <c:pt idx="1737">
                  <c:v>52224.534</c:v>
                </c:pt>
                <c:pt idx="1738">
                  <c:v>52224.548000000003</c:v>
                </c:pt>
                <c:pt idx="1739">
                  <c:v>52224.607000000004</c:v>
                </c:pt>
                <c:pt idx="1740">
                  <c:v>52224.667999999998</c:v>
                </c:pt>
                <c:pt idx="1741">
                  <c:v>52224.711000000003</c:v>
                </c:pt>
                <c:pt idx="1742">
                  <c:v>52224.722000000002</c:v>
                </c:pt>
                <c:pt idx="1743">
                  <c:v>52224.750999999997</c:v>
                </c:pt>
                <c:pt idx="1744">
                  <c:v>52224.758999999998</c:v>
                </c:pt>
                <c:pt idx="1745">
                  <c:v>52224.754000000001</c:v>
                </c:pt>
                <c:pt idx="1746">
                  <c:v>52224.716</c:v>
                </c:pt>
                <c:pt idx="1747">
                  <c:v>52224.682999999997</c:v>
                </c:pt>
                <c:pt idx="1748">
                  <c:v>52224.68</c:v>
                </c:pt>
                <c:pt idx="1749">
                  <c:v>52224.673999999999</c:v>
                </c:pt>
                <c:pt idx="1750">
                  <c:v>52224.58</c:v>
                </c:pt>
                <c:pt idx="1751">
                  <c:v>52224.495000000003</c:v>
                </c:pt>
                <c:pt idx="1752">
                  <c:v>52224.428</c:v>
                </c:pt>
                <c:pt idx="1753">
                  <c:v>52224.438999999998</c:v>
                </c:pt>
                <c:pt idx="1754">
                  <c:v>52224.430999999997</c:v>
                </c:pt>
                <c:pt idx="1755">
                  <c:v>52224.392999999996</c:v>
                </c:pt>
                <c:pt idx="1756">
                  <c:v>52224.326999999997</c:v>
                </c:pt>
                <c:pt idx="1757">
                  <c:v>52224.3</c:v>
                </c:pt>
                <c:pt idx="1758">
                  <c:v>52224.254000000001</c:v>
                </c:pt>
                <c:pt idx="1759">
                  <c:v>52224.182999999997</c:v>
                </c:pt>
                <c:pt idx="1760">
                  <c:v>52224.148999999998</c:v>
                </c:pt>
                <c:pt idx="1761">
                  <c:v>52224.142999999996</c:v>
                </c:pt>
                <c:pt idx="1762">
                  <c:v>52224.144</c:v>
                </c:pt>
                <c:pt idx="1763">
                  <c:v>52224.103999999999</c:v>
                </c:pt>
                <c:pt idx="1764">
                  <c:v>52224.08</c:v>
                </c:pt>
                <c:pt idx="1765">
                  <c:v>52224.038</c:v>
                </c:pt>
                <c:pt idx="1766">
                  <c:v>52223.987000000001</c:v>
                </c:pt>
                <c:pt idx="1767">
                  <c:v>52223.985000000001</c:v>
                </c:pt>
                <c:pt idx="1768">
                  <c:v>52223.962</c:v>
                </c:pt>
                <c:pt idx="1769">
                  <c:v>52223.957000000002</c:v>
                </c:pt>
                <c:pt idx="1770">
                  <c:v>52223.947999999997</c:v>
                </c:pt>
                <c:pt idx="1771">
                  <c:v>52223.932999999997</c:v>
                </c:pt>
                <c:pt idx="1772">
                  <c:v>52223.945</c:v>
                </c:pt>
                <c:pt idx="1773">
                  <c:v>52223.964</c:v>
                </c:pt>
                <c:pt idx="1774">
                  <c:v>52223.934000000001</c:v>
                </c:pt>
                <c:pt idx="1775">
                  <c:v>52223.866999999998</c:v>
                </c:pt>
                <c:pt idx="1776">
                  <c:v>52223.796000000002</c:v>
                </c:pt>
                <c:pt idx="1777">
                  <c:v>52223.750999999997</c:v>
                </c:pt>
                <c:pt idx="1778">
                  <c:v>52223.714999999997</c:v>
                </c:pt>
                <c:pt idx="1779">
                  <c:v>52223.661999999997</c:v>
                </c:pt>
                <c:pt idx="1780">
                  <c:v>52223.61</c:v>
                </c:pt>
                <c:pt idx="1781">
                  <c:v>52223.64</c:v>
                </c:pt>
                <c:pt idx="1782">
                  <c:v>52223.65</c:v>
                </c:pt>
                <c:pt idx="1783">
                  <c:v>52223.582000000002</c:v>
                </c:pt>
                <c:pt idx="1784">
                  <c:v>52223.519</c:v>
                </c:pt>
                <c:pt idx="1785">
                  <c:v>52223.451999999997</c:v>
                </c:pt>
                <c:pt idx="1786">
                  <c:v>52223.38</c:v>
                </c:pt>
                <c:pt idx="1787">
                  <c:v>52223.402999999998</c:v>
                </c:pt>
                <c:pt idx="1788">
                  <c:v>52223.425999999999</c:v>
                </c:pt>
                <c:pt idx="1789">
                  <c:v>52223.436999999998</c:v>
                </c:pt>
                <c:pt idx="1790">
                  <c:v>52223.423000000003</c:v>
                </c:pt>
                <c:pt idx="1791">
                  <c:v>52223.428</c:v>
                </c:pt>
                <c:pt idx="1792">
                  <c:v>52223.445</c:v>
                </c:pt>
                <c:pt idx="1793">
                  <c:v>52223.438999999998</c:v>
                </c:pt>
                <c:pt idx="1794">
                  <c:v>52223.421999999999</c:v>
                </c:pt>
                <c:pt idx="1795">
                  <c:v>52223.485999999997</c:v>
                </c:pt>
                <c:pt idx="1796">
                  <c:v>52223.572</c:v>
                </c:pt>
                <c:pt idx="1797">
                  <c:v>52223.608999999997</c:v>
                </c:pt>
                <c:pt idx="1798">
                  <c:v>52223.59</c:v>
                </c:pt>
                <c:pt idx="1799">
                  <c:v>52223.557000000001</c:v>
                </c:pt>
                <c:pt idx="1800">
                  <c:v>52223.563999999998</c:v>
                </c:pt>
                <c:pt idx="1801">
                  <c:v>52223.535000000003</c:v>
                </c:pt>
                <c:pt idx="1802">
                  <c:v>52223.514000000003</c:v>
                </c:pt>
                <c:pt idx="1803">
                  <c:v>52223.538999999997</c:v>
                </c:pt>
                <c:pt idx="1804">
                  <c:v>52223.59</c:v>
                </c:pt>
                <c:pt idx="1805">
                  <c:v>52223.555999999997</c:v>
                </c:pt>
                <c:pt idx="1806">
                  <c:v>52223.436000000002</c:v>
                </c:pt>
                <c:pt idx="1807">
                  <c:v>52223.372000000003</c:v>
                </c:pt>
                <c:pt idx="1808">
                  <c:v>52223.381999999998</c:v>
                </c:pt>
                <c:pt idx="1809">
                  <c:v>52223.385000000002</c:v>
                </c:pt>
                <c:pt idx="1810">
                  <c:v>52223.391000000003</c:v>
                </c:pt>
                <c:pt idx="1811">
                  <c:v>52223.379000000001</c:v>
                </c:pt>
                <c:pt idx="1812">
                  <c:v>52223.347000000002</c:v>
                </c:pt>
                <c:pt idx="1813">
                  <c:v>52223.4</c:v>
                </c:pt>
                <c:pt idx="1814">
                  <c:v>52223.351999999999</c:v>
                </c:pt>
                <c:pt idx="1815">
                  <c:v>52223.341</c:v>
                </c:pt>
                <c:pt idx="1816">
                  <c:v>52223.392999999996</c:v>
                </c:pt>
                <c:pt idx="1817">
                  <c:v>52223.453000000001</c:v>
                </c:pt>
                <c:pt idx="1818">
                  <c:v>52223.495000000003</c:v>
                </c:pt>
                <c:pt idx="1819">
                  <c:v>52223.531000000003</c:v>
                </c:pt>
                <c:pt idx="1820">
                  <c:v>52223.455000000002</c:v>
                </c:pt>
                <c:pt idx="1821">
                  <c:v>52223.438999999998</c:v>
                </c:pt>
                <c:pt idx="1822">
                  <c:v>52223.391000000003</c:v>
                </c:pt>
                <c:pt idx="1823">
                  <c:v>52223.328999999998</c:v>
                </c:pt>
                <c:pt idx="1824">
                  <c:v>52223.324000000001</c:v>
                </c:pt>
                <c:pt idx="1825">
                  <c:v>52223.303</c:v>
                </c:pt>
                <c:pt idx="1826">
                  <c:v>52223.28</c:v>
                </c:pt>
                <c:pt idx="1827">
                  <c:v>52223.241999999998</c:v>
                </c:pt>
                <c:pt idx="1828">
                  <c:v>52223.233</c:v>
                </c:pt>
                <c:pt idx="1829">
                  <c:v>52223.25</c:v>
                </c:pt>
                <c:pt idx="1830">
                  <c:v>52223.228000000003</c:v>
                </c:pt>
                <c:pt idx="1831">
                  <c:v>52223.22</c:v>
                </c:pt>
                <c:pt idx="1832">
                  <c:v>52223.196000000004</c:v>
                </c:pt>
                <c:pt idx="1833">
                  <c:v>52223.171000000002</c:v>
                </c:pt>
                <c:pt idx="1834">
                  <c:v>52223.148999999998</c:v>
                </c:pt>
                <c:pt idx="1835">
                  <c:v>52223.137999999999</c:v>
                </c:pt>
                <c:pt idx="1836">
                  <c:v>52223.150999999998</c:v>
                </c:pt>
                <c:pt idx="1837">
                  <c:v>52223.158000000003</c:v>
                </c:pt>
                <c:pt idx="1838">
                  <c:v>52223.139000000003</c:v>
                </c:pt>
                <c:pt idx="1839">
                  <c:v>52223.224999999999</c:v>
                </c:pt>
                <c:pt idx="1840">
                  <c:v>52223.254999999997</c:v>
                </c:pt>
                <c:pt idx="1841">
                  <c:v>52223.290999999997</c:v>
                </c:pt>
                <c:pt idx="1842">
                  <c:v>52223.35</c:v>
                </c:pt>
                <c:pt idx="1843">
                  <c:v>52223.353000000003</c:v>
                </c:pt>
                <c:pt idx="1844">
                  <c:v>52223.374000000003</c:v>
                </c:pt>
                <c:pt idx="1845">
                  <c:v>52223.392</c:v>
                </c:pt>
                <c:pt idx="1846">
                  <c:v>52223.358999999997</c:v>
                </c:pt>
                <c:pt idx="1847">
                  <c:v>52223.341</c:v>
                </c:pt>
                <c:pt idx="1848">
                  <c:v>52223.364999999998</c:v>
                </c:pt>
                <c:pt idx="1849">
                  <c:v>52223.406000000003</c:v>
                </c:pt>
                <c:pt idx="1850">
                  <c:v>52223.415000000001</c:v>
                </c:pt>
                <c:pt idx="1851">
                  <c:v>52223.387999999999</c:v>
                </c:pt>
                <c:pt idx="1852">
                  <c:v>52223.338000000003</c:v>
                </c:pt>
                <c:pt idx="1853">
                  <c:v>52223.302000000003</c:v>
                </c:pt>
                <c:pt idx="1854">
                  <c:v>52223.309000000001</c:v>
                </c:pt>
                <c:pt idx="1855">
                  <c:v>52223.313999999998</c:v>
                </c:pt>
                <c:pt idx="1856">
                  <c:v>52223.31</c:v>
                </c:pt>
                <c:pt idx="1857">
                  <c:v>52223.29</c:v>
                </c:pt>
                <c:pt idx="1858">
                  <c:v>52223.243999999999</c:v>
                </c:pt>
                <c:pt idx="1859">
                  <c:v>52223.216</c:v>
                </c:pt>
                <c:pt idx="1860">
                  <c:v>52223.216999999997</c:v>
                </c:pt>
                <c:pt idx="1861">
                  <c:v>52223.203999999998</c:v>
                </c:pt>
                <c:pt idx="1862">
                  <c:v>52223.212</c:v>
                </c:pt>
                <c:pt idx="1863">
                  <c:v>52223.21</c:v>
                </c:pt>
                <c:pt idx="1864">
                  <c:v>52223.218999999997</c:v>
                </c:pt>
                <c:pt idx="1865">
                  <c:v>52223.192000000003</c:v>
                </c:pt>
                <c:pt idx="1866">
                  <c:v>52223.199999999997</c:v>
                </c:pt>
                <c:pt idx="1867">
                  <c:v>52223.184000000001</c:v>
                </c:pt>
                <c:pt idx="1868">
                  <c:v>52223.171999999999</c:v>
                </c:pt>
                <c:pt idx="1869">
                  <c:v>52223.133000000002</c:v>
                </c:pt>
                <c:pt idx="1870">
                  <c:v>52223.076000000001</c:v>
                </c:pt>
                <c:pt idx="1871">
                  <c:v>52223.05</c:v>
                </c:pt>
                <c:pt idx="1872">
                  <c:v>52223.021999999997</c:v>
                </c:pt>
                <c:pt idx="1873">
                  <c:v>52223.061000000002</c:v>
                </c:pt>
                <c:pt idx="1874">
                  <c:v>52223.069000000003</c:v>
                </c:pt>
                <c:pt idx="1875">
                  <c:v>52223.069000000003</c:v>
                </c:pt>
                <c:pt idx="1876">
                  <c:v>52223.042999999998</c:v>
                </c:pt>
                <c:pt idx="1877">
                  <c:v>52223.053</c:v>
                </c:pt>
                <c:pt idx="1878">
                  <c:v>52223.031000000003</c:v>
                </c:pt>
                <c:pt idx="1879">
                  <c:v>52223.025999999998</c:v>
                </c:pt>
                <c:pt idx="1880">
                  <c:v>52223.017999999996</c:v>
                </c:pt>
                <c:pt idx="1881">
                  <c:v>52223.017999999996</c:v>
                </c:pt>
                <c:pt idx="1882">
                  <c:v>52222.99</c:v>
                </c:pt>
                <c:pt idx="1883">
                  <c:v>52222.947</c:v>
                </c:pt>
                <c:pt idx="1884">
                  <c:v>52222.953000000001</c:v>
                </c:pt>
                <c:pt idx="1885">
                  <c:v>52222.978000000003</c:v>
                </c:pt>
                <c:pt idx="1886">
                  <c:v>52222.972999999998</c:v>
                </c:pt>
                <c:pt idx="1887">
                  <c:v>52222.987000000001</c:v>
                </c:pt>
                <c:pt idx="1888">
                  <c:v>52222.98</c:v>
                </c:pt>
                <c:pt idx="1889">
                  <c:v>52222.978999999999</c:v>
                </c:pt>
                <c:pt idx="1890">
                  <c:v>52222.978999999999</c:v>
                </c:pt>
                <c:pt idx="1891">
                  <c:v>52222.96</c:v>
                </c:pt>
                <c:pt idx="1892">
                  <c:v>52222.974000000002</c:v>
                </c:pt>
                <c:pt idx="1893">
                  <c:v>52222.991000000002</c:v>
                </c:pt>
                <c:pt idx="1894">
                  <c:v>52223</c:v>
                </c:pt>
                <c:pt idx="1895">
                  <c:v>52222.963000000003</c:v>
                </c:pt>
                <c:pt idx="1896">
                  <c:v>52222.927000000003</c:v>
                </c:pt>
                <c:pt idx="1897">
                  <c:v>52222.925000000003</c:v>
                </c:pt>
                <c:pt idx="1898">
                  <c:v>52222.972999999998</c:v>
                </c:pt>
                <c:pt idx="1899">
                  <c:v>52222.970999999998</c:v>
                </c:pt>
                <c:pt idx="1900">
                  <c:v>52222.932000000001</c:v>
                </c:pt>
                <c:pt idx="1901">
                  <c:v>52222.864999999998</c:v>
                </c:pt>
                <c:pt idx="1902">
                  <c:v>52222.841999999997</c:v>
                </c:pt>
                <c:pt idx="1903">
                  <c:v>52222.891000000003</c:v>
                </c:pt>
                <c:pt idx="1904">
                  <c:v>52222.934999999998</c:v>
                </c:pt>
                <c:pt idx="1905">
                  <c:v>52222.93</c:v>
                </c:pt>
                <c:pt idx="1906">
                  <c:v>52222.892999999996</c:v>
                </c:pt>
                <c:pt idx="1907">
                  <c:v>52222.879999999997</c:v>
                </c:pt>
                <c:pt idx="1908">
                  <c:v>52222.858</c:v>
                </c:pt>
                <c:pt idx="1909">
                  <c:v>52222.862999999998</c:v>
                </c:pt>
                <c:pt idx="1910">
                  <c:v>52222.847000000002</c:v>
                </c:pt>
                <c:pt idx="1911">
                  <c:v>52222.847999999998</c:v>
                </c:pt>
                <c:pt idx="1912">
                  <c:v>52222.841999999997</c:v>
                </c:pt>
                <c:pt idx="1913">
                  <c:v>52222.874000000003</c:v>
                </c:pt>
                <c:pt idx="1914">
                  <c:v>52222.896999999997</c:v>
                </c:pt>
                <c:pt idx="1915">
                  <c:v>52222.908000000003</c:v>
                </c:pt>
                <c:pt idx="1916">
                  <c:v>52222.911</c:v>
                </c:pt>
                <c:pt idx="1917">
                  <c:v>52222.915999999997</c:v>
                </c:pt>
                <c:pt idx="1918">
                  <c:v>52222.940999999999</c:v>
                </c:pt>
                <c:pt idx="1919">
                  <c:v>52222.951999999997</c:v>
                </c:pt>
                <c:pt idx="1920">
                  <c:v>52222.970999999998</c:v>
                </c:pt>
                <c:pt idx="1921">
                  <c:v>52222.983</c:v>
                </c:pt>
                <c:pt idx="1922">
                  <c:v>52223.038999999997</c:v>
                </c:pt>
                <c:pt idx="1923">
                  <c:v>52223.084000000003</c:v>
                </c:pt>
                <c:pt idx="1924">
                  <c:v>52223.055</c:v>
                </c:pt>
                <c:pt idx="1925">
                  <c:v>52223.002999999997</c:v>
                </c:pt>
                <c:pt idx="1926">
                  <c:v>52222.983999999997</c:v>
                </c:pt>
                <c:pt idx="1927">
                  <c:v>52223.014999999999</c:v>
                </c:pt>
                <c:pt idx="1928">
                  <c:v>52222.99</c:v>
                </c:pt>
                <c:pt idx="1929">
                  <c:v>52223.033000000003</c:v>
                </c:pt>
                <c:pt idx="1930">
                  <c:v>52223.082999999999</c:v>
                </c:pt>
                <c:pt idx="1931">
                  <c:v>52223.099000000002</c:v>
                </c:pt>
                <c:pt idx="1932">
                  <c:v>52223.046999999999</c:v>
                </c:pt>
                <c:pt idx="1933">
                  <c:v>52222.970999999998</c:v>
                </c:pt>
                <c:pt idx="1934">
                  <c:v>52222.908000000003</c:v>
                </c:pt>
                <c:pt idx="1935">
                  <c:v>52222.879999999997</c:v>
                </c:pt>
                <c:pt idx="1936">
                  <c:v>52222.841999999997</c:v>
                </c:pt>
                <c:pt idx="1937">
                  <c:v>52222.855000000003</c:v>
                </c:pt>
                <c:pt idx="1938">
                  <c:v>52222.911</c:v>
                </c:pt>
                <c:pt idx="1939">
                  <c:v>52222.985000000001</c:v>
                </c:pt>
                <c:pt idx="1940">
                  <c:v>52222.963000000003</c:v>
                </c:pt>
                <c:pt idx="1941">
                  <c:v>52222.849000000002</c:v>
                </c:pt>
                <c:pt idx="1942">
                  <c:v>52222.737000000001</c:v>
                </c:pt>
                <c:pt idx="1943">
                  <c:v>52222.714999999997</c:v>
                </c:pt>
                <c:pt idx="1944">
                  <c:v>52222.741000000002</c:v>
                </c:pt>
                <c:pt idx="1945">
                  <c:v>52222.760999999999</c:v>
                </c:pt>
                <c:pt idx="1946">
                  <c:v>52222.828999999998</c:v>
                </c:pt>
                <c:pt idx="1947">
                  <c:v>52222.858</c:v>
                </c:pt>
                <c:pt idx="1948">
                  <c:v>52222.858999999997</c:v>
                </c:pt>
                <c:pt idx="1949">
                  <c:v>52222.805999999997</c:v>
                </c:pt>
                <c:pt idx="1950">
                  <c:v>52222.720999999998</c:v>
                </c:pt>
                <c:pt idx="1951">
                  <c:v>52222.673000000003</c:v>
                </c:pt>
                <c:pt idx="1952">
                  <c:v>52222.642999999996</c:v>
                </c:pt>
                <c:pt idx="1953">
                  <c:v>52222.648000000001</c:v>
                </c:pt>
                <c:pt idx="1954">
                  <c:v>52222.650999999998</c:v>
                </c:pt>
                <c:pt idx="1955">
                  <c:v>52222.633999999998</c:v>
                </c:pt>
                <c:pt idx="1956">
                  <c:v>52222.61</c:v>
                </c:pt>
                <c:pt idx="1957">
                  <c:v>52222.601000000002</c:v>
                </c:pt>
                <c:pt idx="1958">
                  <c:v>52222.569000000003</c:v>
                </c:pt>
                <c:pt idx="1959">
                  <c:v>52222.548000000003</c:v>
                </c:pt>
                <c:pt idx="1960">
                  <c:v>52222.54</c:v>
                </c:pt>
                <c:pt idx="1961">
                  <c:v>52222.535000000003</c:v>
                </c:pt>
                <c:pt idx="1962">
                  <c:v>52222.555999999997</c:v>
                </c:pt>
                <c:pt idx="1963">
                  <c:v>52222.531000000003</c:v>
                </c:pt>
                <c:pt idx="1964">
                  <c:v>52222.493999999999</c:v>
                </c:pt>
                <c:pt idx="1965">
                  <c:v>52222.423999999999</c:v>
                </c:pt>
                <c:pt idx="1966">
                  <c:v>52222.372000000003</c:v>
                </c:pt>
                <c:pt idx="1967">
                  <c:v>52222.374000000003</c:v>
                </c:pt>
                <c:pt idx="1968">
                  <c:v>52222.39</c:v>
                </c:pt>
                <c:pt idx="1969">
                  <c:v>52222.366999999998</c:v>
                </c:pt>
                <c:pt idx="1970">
                  <c:v>52222.294000000002</c:v>
                </c:pt>
                <c:pt idx="1971">
                  <c:v>52222.275999999998</c:v>
                </c:pt>
                <c:pt idx="1972">
                  <c:v>52222.252</c:v>
                </c:pt>
                <c:pt idx="1973">
                  <c:v>52222.213000000003</c:v>
                </c:pt>
                <c:pt idx="1974">
                  <c:v>52222.214</c:v>
                </c:pt>
                <c:pt idx="1975">
                  <c:v>52222.237000000001</c:v>
                </c:pt>
                <c:pt idx="1976">
                  <c:v>52222.224999999999</c:v>
                </c:pt>
                <c:pt idx="1977">
                  <c:v>52222.186999999998</c:v>
                </c:pt>
                <c:pt idx="1978">
                  <c:v>52222.178999999996</c:v>
                </c:pt>
                <c:pt idx="1979">
                  <c:v>52222.142999999996</c:v>
                </c:pt>
                <c:pt idx="1980">
                  <c:v>52222.053</c:v>
                </c:pt>
                <c:pt idx="1981">
                  <c:v>52221.95</c:v>
                </c:pt>
                <c:pt idx="1982">
                  <c:v>52221.911</c:v>
                </c:pt>
                <c:pt idx="1983">
                  <c:v>52221.877999999997</c:v>
                </c:pt>
                <c:pt idx="1984">
                  <c:v>52221.828999999998</c:v>
                </c:pt>
                <c:pt idx="1985">
                  <c:v>52221.813999999998</c:v>
                </c:pt>
                <c:pt idx="1986">
                  <c:v>52221.851999999999</c:v>
                </c:pt>
                <c:pt idx="1987">
                  <c:v>52221.904000000002</c:v>
                </c:pt>
                <c:pt idx="1988">
                  <c:v>52221.913999999997</c:v>
                </c:pt>
                <c:pt idx="1989">
                  <c:v>52221.915000000001</c:v>
                </c:pt>
                <c:pt idx="1990">
                  <c:v>52221.889000000003</c:v>
                </c:pt>
                <c:pt idx="1991">
                  <c:v>52221.851999999999</c:v>
                </c:pt>
                <c:pt idx="1992">
                  <c:v>52221.828000000001</c:v>
                </c:pt>
                <c:pt idx="1993">
                  <c:v>52221.817999999999</c:v>
                </c:pt>
                <c:pt idx="1994">
                  <c:v>52221.834000000003</c:v>
                </c:pt>
                <c:pt idx="1995">
                  <c:v>52221.868999999999</c:v>
                </c:pt>
                <c:pt idx="1996">
                  <c:v>52221.883999999998</c:v>
                </c:pt>
                <c:pt idx="1997">
                  <c:v>52221.839</c:v>
                </c:pt>
                <c:pt idx="1998">
                  <c:v>52221.750999999997</c:v>
                </c:pt>
                <c:pt idx="1999">
                  <c:v>52221.658000000003</c:v>
                </c:pt>
                <c:pt idx="2000">
                  <c:v>52221.69</c:v>
                </c:pt>
                <c:pt idx="2001">
                  <c:v>52221.735000000001</c:v>
                </c:pt>
                <c:pt idx="2002">
                  <c:v>52221.722000000002</c:v>
                </c:pt>
                <c:pt idx="2003">
                  <c:v>52221.701999999997</c:v>
                </c:pt>
                <c:pt idx="2004">
                  <c:v>52221.677000000003</c:v>
                </c:pt>
                <c:pt idx="2005">
                  <c:v>52221.701999999997</c:v>
                </c:pt>
                <c:pt idx="2006">
                  <c:v>52221.714999999997</c:v>
                </c:pt>
                <c:pt idx="2007">
                  <c:v>52221.732000000004</c:v>
                </c:pt>
                <c:pt idx="2008">
                  <c:v>52221.73</c:v>
                </c:pt>
                <c:pt idx="2009">
                  <c:v>52221.728999999999</c:v>
                </c:pt>
                <c:pt idx="2010">
                  <c:v>52221.675000000003</c:v>
                </c:pt>
                <c:pt idx="2011">
                  <c:v>52221.678999999996</c:v>
                </c:pt>
                <c:pt idx="2012">
                  <c:v>52221.749000000003</c:v>
                </c:pt>
                <c:pt idx="2013">
                  <c:v>52221.777000000002</c:v>
                </c:pt>
                <c:pt idx="2014">
                  <c:v>52221.784</c:v>
                </c:pt>
                <c:pt idx="2015">
                  <c:v>52221.77</c:v>
                </c:pt>
                <c:pt idx="2016">
                  <c:v>52221.792999999998</c:v>
                </c:pt>
                <c:pt idx="2017">
                  <c:v>52221.769</c:v>
                </c:pt>
                <c:pt idx="2018">
                  <c:v>52221.78</c:v>
                </c:pt>
                <c:pt idx="2019">
                  <c:v>52221.802000000003</c:v>
                </c:pt>
                <c:pt idx="2020">
                  <c:v>52221.845999999998</c:v>
                </c:pt>
                <c:pt idx="2021">
                  <c:v>52221.837</c:v>
                </c:pt>
                <c:pt idx="2022">
                  <c:v>52221.798999999999</c:v>
                </c:pt>
                <c:pt idx="2023">
                  <c:v>52221.78</c:v>
                </c:pt>
                <c:pt idx="2024">
                  <c:v>52221.798999999999</c:v>
                </c:pt>
                <c:pt idx="2025">
                  <c:v>52221.858</c:v>
                </c:pt>
                <c:pt idx="2026">
                  <c:v>52221.875</c:v>
                </c:pt>
                <c:pt idx="2027">
                  <c:v>52221.813999999998</c:v>
                </c:pt>
                <c:pt idx="2028">
                  <c:v>52221.786999999997</c:v>
                </c:pt>
                <c:pt idx="2029">
                  <c:v>52221.800999999999</c:v>
                </c:pt>
                <c:pt idx="2030">
                  <c:v>52221.839</c:v>
                </c:pt>
                <c:pt idx="2031">
                  <c:v>52221.811000000002</c:v>
                </c:pt>
                <c:pt idx="2032">
                  <c:v>52221.786</c:v>
                </c:pt>
                <c:pt idx="2033">
                  <c:v>52221.868000000002</c:v>
                </c:pt>
                <c:pt idx="2034">
                  <c:v>52221.962</c:v>
                </c:pt>
                <c:pt idx="2035">
                  <c:v>52221.978000000003</c:v>
                </c:pt>
                <c:pt idx="2036">
                  <c:v>52221.93</c:v>
                </c:pt>
                <c:pt idx="2037">
                  <c:v>52221.902000000002</c:v>
                </c:pt>
                <c:pt idx="2038">
                  <c:v>52221.919000000002</c:v>
                </c:pt>
                <c:pt idx="2039">
                  <c:v>52221.932999999997</c:v>
                </c:pt>
                <c:pt idx="2040">
                  <c:v>52221.97</c:v>
                </c:pt>
                <c:pt idx="2041">
                  <c:v>52222.042999999998</c:v>
                </c:pt>
                <c:pt idx="2042">
                  <c:v>52222.036999999997</c:v>
                </c:pt>
                <c:pt idx="2043">
                  <c:v>52221.96</c:v>
                </c:pt>
                <c:pt idx="2044">
                  <c:v>52221.942999999999</c:v>
                </c:pt>
                <c:pt idx="2045">
                  <c:v>52221.983</c:v>
                </c:pt>
                <c:pt idx="2046">
                  <c:v>52221.99</c:v>
                </c:pt>
                <c:pt idx="2047">
                  <c:v>52221.966</c:v>
                </c:pt>
                <c:pt idx="2048">
                  <c:v>52221.942999999999</c:v>
                </c:pt>
                <c:pt idx="2049">
                  <c:v>52221.904000000002</c:v>
                </c:pt>
                <c:pt idx="2050">
                  <c:v>52221.885000000002</c:v>
                </c:pt>
                <c:pt idx="2051">
                  <c:v>52221.898000000001</c:v>
                </c:pt>
                <c:pt idx="2052">
                  <c:v>52221.962</c:v>
                </c:pt>
                <c:pt idx="2053">
                  <c:v>52221.978999999999</c:v>
                </c:pt>
                <c:pt idx="2054">
                  <c:v>52221.934999999998</c:v>
                </c:pt>
                <c:pt idx="2055">
                  <c:v>52221.883000000002</c:v>
                </c:pt>
                <c:pt idx="2056">
                  <c:v>52221.864999999998</c:v>
                </c:pt>
                <c:pt idx="2057">
                  <c:v>52221.853999999999</c:v>
                </c:pt>
                <c:pt idx="2058">
                  <c:v>52221.87</c:v>
                </c:pt>
                <c:pt idx="2059">
                  <c:v>52221.894</c:v>
                </c:pt>
                <c:pt idx="2060">
                  <c:v>52221.875</c:v>
                </c:pt>
                <c:pt idx="2061">
                  <c:v>52221.834999999999</c:v>
                </c:pt>
                <c:pt idx="2062">
                  <c:v>52221.821000000004</c:v>
                </c:pt>
                <c:pt idx="2063">
                  <c:v>52221.832999999999</c:v>
                </c:pt>
                <c:pt idx="2064">
                  <c:v>52221.866999999998</c:v>
                </c:pt>
                <c:pt idx="2065">
                  <c:v>52221.853999999999</c:v>
                </c:pt>
                <c:pt idx="2066">
                  <c:v>52221.826999999997</c:v>
                </c:pt>
                <c:pt idx="2067">
                  <c:v>52221.785000000003</c:v>
                </c:pt>
                <c:pt idx="2068">
                  <c:v>52221.805999999997</c:v>
                </c:pt>
                <c:pt idx="2069">
                  <c:v>52221.847999999998</c:v>
                </c:pt>
                <c:pt idx="2070">
                  <c:v>52221.855000000003</c:v>
                </c:pt>
                <c:pt idx="2071">
                  <c:v>52221.807999999997</c:v>
                </c:pt>
                <c:pt idx="2072">
                  <c:v>52221.756999999998</c:v>
                </c:pt>
                <c:pt idx="2073">
                  <c:v>52221.750999999997</c:v>
                </c:pt>
                <c:pt idx="2074">
                  <c:v>52221.745999999999</c:v>
                </c:pt>
                <c:pt idx="2075">
                  <c:v>52221.701000000001</c:v>
                </c:pt>
                <c:pt idx="2076">
                  <c:v>52221.686000000002</c:v>
                </c:pt>
                <c:pt idx="2077">
                  <c:v>52221.686999999998</c:v>
                </c:pt>
                <c:pt idx="2078">
                  <c:v>52221.724000000002</c:v>
                </c:pt>
                <c:pt idx="2079">
                  <c:v>52221.695</c:v>
                </c:pt>
                <c:pt idx="2080">
                  <c:v>52221.635999999999</c:v>
                </c:pt>
                <c:pt idx="2081">
                  <c:v>52221.569000000003</c:v>
                </c:pt>
                <c:pt idx="2082">
                  <c:v>52221.574000000001</c:v>
                </c:pt>
                <c:pt idx="2083">
                  <c:v>52221.618000000002</c:v>
                </c:pt>
                <c:pt idx="2084">
                  <c:v>52221.599999999999</c:v>
                </c:pt>
                <c:pt idx="2085">
                  <c:v>52221.542999999998</c:v>
                </c:pt>
                <c:pt idx="2086">
                  <c:v>52221.527999999998</c:v>
                </c:pt>
                <c:pt idx="2087">
                  <c:v>52221.58</c:v>
                </c:pt>
                <c:pt idx="2088">
                  <c:v>52221.582999999999</c:v>
                </c:pt>
                <c:pt idx="2089">
                  <c:v>52221.521999999997</c:v>
                </c:pt>
                <c:pt idx="2090">
                  <c:v>52221.451000000001</c:v>
                </c:pt>
                <c:pt idx="2091">
                  <c:v>52221.483999999997</c:v>
                </c:pt>
                <c:pt idx="2092">
                  <c:v>52221.512000000002</c:v>
                </c:pt>
                <c:pt idx="2093">
                  <c:v>52221.538</c:v>
                </c:pt>
                <c:pt idx="2094">
                  <c:v>52221.478000000003</c:v>
                </c:pt>
                <c:pt idx="2095">
                  <c:v>52221.432000000001</c:v>
                </c:pt>
                <c:pt idx="2096">
                  <c:v>52221.451000000001</c:v>
                </c:pt>
                <c:pt idx="2097">
                  <c:v>52221.440999999999</c:v>
                </c:pt>
                <c:pt idx="2098">
                  <c:v>52221.432000000001</c:v>
                </c:pt>
                <c:pt idx="2099">
                  <c:v>52221.409</c:v>
                </c:pt>
                <c:pt idx="2100">
                  <c:v>52221.402000000002</c:v>
                </c:pt>
                <c:pt idx="2101">
                  <c:v>52221.409</c:v>
                </c:pt>
                <c:pt idx="2102">
                  <c:v>52221.394</c:v>
                </c:pt>
                <c:pt idx="2103">
                  <c:v>52221.398999999998</c:v>
                </c:pt>
                <c:pt idx="2104">
                  <c:v>52221.434000000001</c:v>
                </c:pt>
                <c:pt idx="2105">
                  <c:v>52221.462</c:v>
                </c:pt>
                <c:pt idx="2106">
                  <c:v>52221.457000000002</c:v>
                </c:pt>
                <c:pt idx="2107">
                  <c:v>52221.428999999996</c:v>
                </c:pt>
                <c:pt idx="2108">
                  <c:v>52221.436999999998</c:v>
                </c:pt>
                <c:pt idx="2109">
                  <c:v>52221.438999999998</c:v>
                </c:pt>
                <c:pt idx="2110">
                  <c:v>52221.42</c:v>
                </c:pt>
                <c:pt idx="2111">
                  <c:v>52221.447999999997</c:v>
                </c:pt>
                <c:pt idx="2112">
                  <c:v>52221.55</c:v>
                </c:pt>
                <c:pt idx="2113">
                  <c:v>52221.59</c:v>
                </c:pt>
                <c:pt idx="2114">
                  <c:v>52221.576999999997</c:v>
                </c:pt>
                <c:pt idx="2115">
                  <c:v>52221.569000000003</c:v>
                </c:pt>
                <c:pt idx="2116">
                  <c:v>52221.601999999999</c:v>
                </c:pt>
                <c:pt idx="2117">
                  <c:v>52221.639000000003</c:v>
                </c:pt>
                <c:pt idx="2118">
                  <c:v>52221.663999999997</c:v>
                </c:pt>
                <c:pt idx="2119">
                  <c:v>52221.682000000001</c:v>
                </c:pt>
                <c:pt idx="2120">
                  <c:v>52221.737000000001</c:v>
                </c:pt>
                <c:pt idx="2121">
                  <c:v>52221.798999999999</c:v>
                </c:pt>
                <c:pt idx="2122">
                  <c:v>52221.767</c:v>
                </c:pt>
                <c:pt idx="2123">
                  <c:v>52221.743999999999</c:v>
                </c:pt>
                <c:pt idx="2124">
                  <c:v>52221.773999999998</c:v>
                </c:pt>
                <c:pt idx="2125">
                  <c:v>52221.773999999998</c:v>
                </c:pt>
                <c:pt idx="2126">
                  <c:v>52221.786999999997</c:v>
                </c:pt>
                <c:pt idx="2127">
                  <c:v>52221.785000000003</c:v>
                </c:pt>
                <c:pt idx="2128">
                  <c:v>52221.758999999998</c:v>
                </c:pt>
                <c:pt idx="2129">
                  <c:v>52221.722999999998</c:v>
                </c:pt>
                <c:pt idx="2130">
                  <c:v>52221.743999999999</c:v>
                </c:pt>
                <c:pt idx="2131">
                  <c:v>52221.771999999997</c:v>
                </c:pt>
                <c:pt idx="2132">
                  <c:v>52221.796000000002</c:v>
                </c:pt>
                <c:pt idx="2133">
                  <c:v>52221.811000000002</c:v>
                </c:pt>
                <c:pt idx="2134">
                  <c:v>52221.78</c:v>
                </c:pt>
                <c:pt idx="2135">
                  <c:v>52221.760999999999</c:v>
                </c:pt>
                <c:pt idx="2136">
                  <c:v>52221.762000000002</c:v>
                </c:pt>
                <c:pt idx="2137">
                  <c:v>52221.739000000001</c:v>
                </c:pt>
                <c:pt idx="2138">
                  <c:v>52221.718000000001</c:v>
                </c:pt>
                <c:pt idx="2139">
                  <c:v>52221.709000000003</c:v>
                </c:pt>
                <c:pt idx="2140">
                  <c:v>52221.713000000003</c:v>
                </c:pt>
                <c:pt idx="2141">
                  <c:v>52221.713000000003</c:v>
                </c:pt>
                <c:pt idx="2142">
                  <c:v>52221.703999999998</c:v>
                </c:pt>
                <c:pt idx="2143">
                  <c:v>52221.701999999997</c:v>
                </c:pt>
                <c:pt idx="2144">
                  <c:v>52221.703999999998</c:v>
                </c:pt>
                <c:pt idx="2145">
                  <c:v>52221.726999999999</c:v>
                </c:pt>
                <c:pt idx="2146">
                  <c:v>52221.726999999999</c:v>
                </c:pt>
                <c:pt idx="2147">
                  <c:v>52221.771000000001</c:v>
                </c:pt>
                <c:pt idx="2148">
                  <c:v>52221.786999999997</c:v>
                </c:pt>
                <c:pt idx="2149">
                  <c:v>52221.758999999998</c:v>
                </c:pt>
                <c:pt idx="2150">
                  <c:v>52221.733</c:v>
                </c:pt>
                <c:pt idx="2151">
                  <c:v>52221.733999999997</c:v>
                </c:pt>
                <c:pt idx="2152">
                  <c:v>52221.724999999999</c:v>
                </c:pt>
                <c:pt idx="2153">
                  <c:v>52221.701999999997</c:v>
                </c:pt>
                <c:pt idx="2154">
                  <c:v>52221.714999999997</c:v>
                </c:pt>
                <c:pt idx="2155">
                  <c:v>52221.754999999997</c:v>
                </c:pt>
                <c:pt idx="2156">
                  <c:v>52221.777000000002</c:v>
                </c:pt>
                <c:pt idx="2157">
                  <c:v>52221.807999999997</c:v>
                </c:pt>
                <c:pt idx="2158">
                  <c:v>52221.796999999999</c:v>
                </c:pt>
                <c:pt idx="2159">
                  <c:v>52221.760000000002</c:v>
                </c:pt>
                <c:pt idx="2160">
                  <c:v>52221.743999999999</c:v>
                </c:pt>
                <c:pt idx="2161">
                  <c:v>52221.756999999998</c:v>
                </c:pt>
                <c:pt idx="2162">
                  <c:v>52221.811999999998</c:v>
                </c:pt>
                <c:pt idx="2163">
                  <c:v>52221.86</c:v>
                </c:pt>
                <c:pt idx="2164">
                  <c:v>52221.894</c:v>
                </c:pt>
                <c:pt idx="2165">
                  <c:v>52221.847999999998</c:v>
                </c:pt>
                <c:pt idx="2166">
                  <c:v>52221.807000000001</c:v>
                </c:pt>
                <c:pt idx="2167">
                  <c:v>52221.788999999997</c:v>
                </c:pt>
                <c:pt idx="2168">
                  <c:v>52221.822</c:v>
                </c:pt>
                <c:pt idx="2169">
                  <c:v>52221.841</c:v>
                </c:pt>
                <c:pt idx="2170">
                  <c:v>52221.845999999998</c:v>
                </c:pt>
                <c:pt idx="2171">
                  <c:v>52221.828000000001</c:v>
                </c:pt>
                <c:pt idx="2172">
                  <c:v>52221.815999999999</c:v>
                </c:pt>
                <c:pt idx="2173">
                  <c:v>52221.841</c:v>
                </c:pt>
                <c:pt idx="2174">
                  <c:v>52221.843000000001</c:v>
                </c:pt>
                <c:pt idx="2175">
                  <c:v>52221.845000000001</c:v>
                </c:pt>
                <c:pt idx="2176">
                  <c:v>52221.877999999997</c:v>
                </c:pt>
                <c:pt idx="2177">
                  <c:v>52221.891000000003</c:v>
                </c:pt>
                <c:pt idx="2178">
                  <c:v>52221.851999999999</c:v>
                </c:pt>
                <c:pt idx="2179">
                  <c:v>52221.807000000001</c:v>
                </c:pt>
                <c:pt idx="2180">
                  <c:v>52221.807000000001</c:v>
                </c:pt>
                <c:pt idx="2181">
                  <c:v>52221.887999999999</c:v>
                </c:pt>
                <c:pt idx="2182">
                  <c:v>52221.97</c:v>
                </c:pt>
                <c:pt idx="2183">
                  <c:v>52222.048999999999</c:v>
                </c:pt>
                <c:pt idx="2184">
                  <c:v>52222.04</c:v>
                </c:pt>
                <c:pt idx="2185">
                  <c:v>52222.061000000002</c:v>
                </c:pt>
                <c:pt idx="2186">
                  <c:v>52222.042000000001</c:v>
                </c:pt>
                <c:pt idx="2187">
                  <c:v>52222.050999999999</c:v>
                </c:pt>
                <c:pt idx="2188">
                  <c:v>52222.097999999998</c:v>
                </c:pt>
                <c:pt idx="2189">
                  <c:v>52222.167000000001</c:v>
                </c:pt>
                <c:pt idx="2190">
                  <c:v>52222.196000000004</c:v>
                </c:pt>
                <c:pt idx="2191">
                  <c:v>52222.222000000002</c:v>
                </c:pt>
                <c:pt idx="2192">
                  <c:v>52222.22</c:v>
                </c:pt>
                <c:pt idx="2193">
                  <c:v>52222.195</c:v>
                </c:pt>
                <c:pt idx="2194">
                  <c:v>52222.18</c:v>
                </c:pt>
                <c:pt idx="2195">
                  <c:v>52222.23</c:v>
                </c:pt>
                <c:pt idx="2196">
                  <c:v>52222.296000000002</c:v>
                </c:pt>
                <c:pt idx="2197">
                  <c:v>52222.277000000002</c:v>
                </c:pt>
                <c:pt idx="2198">
                  <c:v>52222.18</c:v>
                </c:pt>
                <c:pt idx="2199">
                  <c:v>52222.182999999997</c:v>
                </c:pt>
                <c:pt idx="2200">
                  <c:v>52222.27</c:v>
                </c:pt>
                <c:pt idx="2201">
                  <c:v>52222.324000000001</c:v>
                </c:pt>
                <c:pt idx="2202">
                  <c:v>52222.317000000003</c:v>
                </c:pt>
                <c:pt idx="2203">
                  <c:v>52222.262999999999</c:v>
                </c:pt>
                <c:pt idx="2204">
                  <c:v>52222.271999999997</c:v>
                </c:pt>
                <c:pt idx="2205">
                  <c:v>52222.326000000001</c:v>
                </c:pt>
                <c:pt idx="2206">
                  <c:v>52222.392999999996</c:v>
                </c:pt>
                <c:pt idx="2207">
                  <c:v>52222.453000000001</c:v>
                </c:pt>
                <c:pt idx="2208">
                  <c:v>52222.529000000002</c:v>
                </c:pt>
                <c:pt idx="2209">
                  <c:v>52222.599000000002</c:v>
                </c:pt>
                <c:pt idx="2210">
                  <c:v>52222.597999999998</c:v>
                </c:pt>
                <c:pt idx="2211">
                  <c:v>52222.576000000001</c:v>
                </c:pt>
                <c:pt idx="2212">
                  <c:v>52222.5</c:v>
                </c:pt>
                <c:pt idx="2213">
                  <c:v>52222.464999999997</c:v>
                </c:pt>
                <c:pt idx="2214">
                  <c:v>52222.444000000003</c:v>
                </c:pt>
                <c:pt idx="2215">
                  <c:v>52222.482000000004</c:v>
                </c:pt>
                <c:pt idx="2216">
                  <c:v>52222.493000000002</c:v>
                </c:pt>
                <c:pt idx="2217">
                  <c:v>52222.487000000001</c:v>
                </c:pt>
                <c:pt idx="2218">
                  <c:v>52222.468000000001</c:v>
                </c:pt>
                <c:pt idx="2219">
                  <c:v>52222.468999999997</c:v>
                </c:pt>
                <c:pt idx="2220">
                  <c:v>52222.476999999999</c:v>
                </c:pt>
                <c:pt idx="2221">
                  <c:v>52222.455999999998</c:v>
                </c:pt>
                <c:pt idx="2222">
                  <c:v>52222.396999999997</c:v>
                </c:pt>
                <c:pt idx="2223">
                  <c:v>52222.383999999998</c:v>
                </c:pt>
                <c:pt idx="2224">
                  <c:v>52222.406000000003</c:v>
                </c:pt>
                <c:pt idx="2225">
                  <c:v>52222.392</c:v>
                </c:pt>
                <c:pt idx="2226">
                  <c:v>52222.425000000003</c:v>
                </c:pt>
                <c:pt idx="2227">
                  <c:v>52222.434999999998</c:v>
                </c:pt>
                <c:pt idx="2228">
                  <c:v>52222.451999999997</c:v>
                </c:pt>
                <c:pt idx="2229">
                  <c:v>52222.485000000001</c:v>
                </c:pt>
                <c:pt idx="2230">
                  <c:v>52222.493000000002</c:v>
                </c:pt>
                <c:pt idx="2231">
                  <c:v>52222.466</c:v>
                </c:pt>
                <c:pt idx="2232">
                  <c:v>52222.394999999997</c:v>
                </c:pt>
                <c:pt idx="2233">
                  <c:v>52222.347000000002</c:v>
                </c:pt>
                <c:pt idx="2234">
                  <c:v>52222.311999999998</c:v>
                </c:pt>
                <c:pt idx="2235">
                  <c:v>52222.267</c:v>
                </c:pt>
                <c:pt idx="2236">
                  <c:v>52222.25</c:v>
                </c:pt>
                <c:pt idx="2237">
                  <c:v>52222.283000000003</c:v>
                </c:pt>
                <c:pt idx="2238">
                  <c:v>52222.35</c:v>
                </c:pt>
                <c:pt idx="2239">
                  <c:v>52222.347999999998</c:v>
                </c:pt>
                <c:pt idx="2240">
                  <c:v>52222.256000000001</c:v>
                </c:pt>
                <c:pt idx="2241">
                  <c:v>52222.148000000001</c:v>
                </c:pt>
                <c:pt idx="2242">
                  <c:v>52222.099000000002</c:v>
                </c:pt>
                <c:pt idx="2243">
                  <c:v>52222.088000000003</c:v>
                </c:pt>
                <c:pt idx="2244">
                  <c:v>52222.106</c:v>
                </c:pt>
                <c:pt idx="2245">
                  <c:v>52222.091999999997</c:v>
                </c:pt>
                <c:pt idx="2246">
                  <c:v>52222.105000000003</c:v>
                </c:pt>
                <c:pt idx="2247">
                  <c:v>52222.101000000002</c:v>
                </c:pt>
                <c:pt idx="2248">
                  <c:v>52222.131000000001</c:v>
                </c:pt>
                <c:pt idx="2249">
                  <c:v>52222.195</c:v>
                </c:pt>
                <c:pt idx="2250">
                  <c:v>52222.290999999997</c:v>
                </c:pt>
                <c:pt idx="2251">
                  <c:v>52222.391000000003</c:v>
                </c:pt>
                <c:pt idx="2252">
                  <c:v>52222.406999999999</c:v>
                </c:pt>
                <c:pt idx="2253">
                  <c:v>52222.364999999998</c:v>
                </c:pt>
                <c:pt idx="2254">
                  <c:v>52222.389000000003</c:v>
                </c:pt>
                <c:pt idx="2255">
                  <c:v>52222.438000000002</c:v>
                </c:pt>
                <c:pt idx="2256">
                  <c:v>52222.42</c:v>
                </c:pt>
                <c:pt idx="2257">
                  <c:v>52222.385000000002</c:v>
                </c:pt>
                <c:pt idx="2258">
                  <c:v>52222.362999999998</c:v>
                </c:pt>
                <c:pt idx="2259">
                  <c:v>52222.368000000002</c:v>
                </c:pt>
                <c:pt idx="2260">
                  <c:v>52222.396999999997</c:v>
                </c:pt>
                <c:pt idx="2261">
                  <c:v>52222.434999999998</c:v>
                </c:pt>
                <c:pt idx="2262">
                  <c:v>52222.436000000002</c:v>
                </c:pt>
                <c:pt idx="2263">
                  <c:v>52222.391000000003</c:v>
                </c:pt>
                <c:pt idx="2264">
                  <c:v>52222.281000000003</c:v>
                </c:pt>
                <c:pt idx="2265">
                  <c:v>52222.245000000003</c:v>
                </c:pt>
                <c:pt idx="2266">
                  <c:v>52222.226999999999</c:v>
                </c:pt>
                <c:pt idx="2267">
                  <c:v>52222.218999999997</c:v>
                </c:pt>
                <c:pt idx="2268">
                  <c:v>52222.192999999999</c:v>
                </c:pt>
                <c:pt idx="2269">
                  <c:v>52222.158000000003</c:v>
                </c:pt>
                <c:pt idx="2270">
                  <c:v>52222.159</c:v>
                </c:pt>
                <c:pt idx="2271">
                  <c:v>52222.158000000003</c:v>
                </c:pt>
                <c:pt idx="2272">
                  <c:v>52222.156999999999</c:v>
                </c:pt>
                <c:pt idx="2273">
                  <c:v>52222.122000000003</c:v>
                </c:pt>
                <c:pt idx="2274">
                  <c:v>52222.125999999997</c:v>
                </c:pt>
                <c:pt idx="2275">
                  <c:v>52222.114999999998</c:v>
                </c:pt>
                <c:pt idx="2276">
                  <c:v>52222.067999999999</c:v>
                </c:pt>
                <c:pt idx="2277">
                  <c:v>52222.044999999998</c:v>
                </c:pt>
                <c:pt idx="2278">
                  <c:v>52222.048999999999</c:v>
                </c:pt>
                <c:pt idx="2279">
                  <c:v>52222.053</c:v>
                </c:pt>
                <c:pt idx="2280">
                  <c:v>52222.05</c:v>
                </c:pt>
                <c:pt idx="2281">
                  <c:v>52221.993000000002</c:v>
                </c:pt>
                <c:pt idx="2282">
                  <c:v>52221.896999999997</c:v>
                </c:pt>
                <c:pt idx="2283">
                  <c:v>52221.830999999998</c:v>
                </c:pt>
                <c:pt idx="2284">
                  <c:v>52221.790999999997</c:v>
                </c:pt>
                <c:pt idx="2285">
                  <c:v>52221.732000000004</c:v>
                </c:pt>
                <c:pt idx="2286">
                  <c:v>52221.722000000002</c:v>
                </c:pt>
                <c:pt idx="2287">
                  <c:v>52221.724999999999</c:v>
                </c:pt>
                <c:pt idx="2288">
                  <c:v>52221.724000000002</c:v>
                </c:pt>
                <c:pt idx="2289">
                  <c:v>52221.716999999997</c:v>
                </c:pt>
                <c:pt idx="2290">
                  <c:v>52221.707999999999</c:v>
                </c:pt>
                <c:pt idx="2291">
                  <c:v>52221.665000000001</c:v>
                </c:pt>
                <c:pt idx="2292">
                  <c:v>52221.625</c:v>
                </c:pt>
                <c:pt idx="2293">
                  <c:v>52221.633999999998</c:v>
                </c:pt>
                <c:pt idx="2294">
                  <c:v>52221.631000000001</c:v>
                </c:pt>
                <c:pt idx="2295">
                  <c:v>52221.635999999999</c:v>
                </c:pt>
                <c:pt idx="2296">
                  <c:v>52221.678999999996</c:v>
                </c:pt>
                <c:pt idx="2297">
                  <c:v>52221.688000000002</c:v>
                </c:pt>
                <c:pt idx="2298">
                  <c:v>52221.654000000002</c:v>
                </c:pt>
                <c:pt idx="2299">
                  <c:v>52221.624000000003</c:v>
                </c:pt>
                <c:pt idx="2300">
                  <c:v>52221.631999999998</c:v>
                </c:pt>
                <c:pt idx="2301">
                  <c:v>52221.72</c:v>
                </c:pt>
                <c:pt idx="2302">
                  <c:v>52221.752999999997</c:v>
                </c:pt>
                <c:pt idx="2303">
                  <c:v>52221.737999999998</c:v>
                </c:pt>
                <c:pt idx="2304">
                  <c:v>52221.750999999997</c:v>
                </c:pt>
                <c:pt idx="2305">
                  <c:v>52221.758000000002</c:v>
                </c:pt>
                <c:pt idx="2306">
                  <c:v>52221.760000000002</c:v>
                </c:pt>
                <c:pt idx="2307">
                  <c:v>52221.786</c:v>
                </c:pt>
                <c:pt idx="2308">
                  <c:v>52221.750999999997</c:v>
                </c:pt>
                <c:pt idx="2309">
                  <c:v>52221.703999999998</c:v>
                </c:pt>
                <c:pt idx="2310">
                  <c:v>52221.650999999998</c:v>
                </c:pt>
                <c:pt idx="2311">
                  <c:v>52221.642999999996</c:v>
                </c:pt>
                <c:pt idx="2312">
                  <c:v>52221.629000000001</c:v>
                </c:pt>
                <c:pt idx="2313">
                  <c:v>52221.625</c:v>
                </c:pt>
                <c:pt idx="2314">
                  <c:v>52221.589</c:v>
                </c:pt>
                <c:pt idx="2315">
                  <c:v>52221.588000000003</c:v>
                </c:pt>
                <c:pt idx="2316">
                  <c:v>52221.606</c:v>
                </c:pt>
                <c:pt idx="2317">
                  <c:v>52221.576999999997</c:v>
                </c:pt>
                <c:pt idx="2318">
                  <c:v>52221.525000000001</c:v>
                </c:pt>
                <c:pt idx="2319">
                  <c:v>52221.468999999997</c:v>
                </c:pt>
                <c:pt idx="2320">
                  <c:v>52221.432999999997</c:v>
                </c:pt>
                <c:pt idx="2321">
                  <c:v>52221.428</c:v>
                </c:pt>
                <c:pt idx="2322">
                  <c:v>52221.39</c:v>
                </c:pt>
                <c:pt idx="2323">
                  <c:v>52221.343999999997</c:v>
                </c:pt>
                <c:pt idx="2324">
                  <c:v>52221.298999999999</c:v>
                </c:pt>
                <c:pt idx="2325">
                  <c:v>52221.279000000002</c:v>
                </c:pt>
                <c:pt idx="2326">
                  <c:v>52221.303</c:v>
                </c:pt>
                <c:pt idx="2327">
                  <c:v>52221.292000000001</c:v>
                </c:pt>
                <c:pt idx="2328">
                  <c:v>52221.258000000002</c:v>
                </c:pt>
                <c:pt idx="2329">
                  <c:v>52221.247000000003</c:v>
                </c:pt>
                <c:pt idx="2330">
                  <c:v>52221.233999999997</c:v>
                </c:pt>
                <c:pt idx="2331">
                  <c:v>52221.226999999999</c:v>
                </c:pt>
                <c:pt idx="2332">
                  <c:v>52221.222000000002</c:v>
                </c:pt>
                <c:pt idx="2333">
                  <c:v>52221.222000000002</c:v>
                </c:pt>
                <c:pt idx="2334">
                  <c:v>52221.201000000001</c:v>
                </c:pt>
                <c:pt idx="2335">
                  <c:v>52221.175999999999</c:v>
                </c:pt>
                <c:pt idx="2336">
                  <c:v>52221.152999999998</c:v>
                </c:pt>
                <c:pt idx="2337">
                  <c:v>52221.095999999998</c:v>
                </c:pt>
                <c:pt idx="2338">
                  <c:v>52221.08</c:v>
                </c:pt>
                <c:pt idx="2339">
                  <c:v>52221.076000000001</c:v>
                </c:pt>
                <c:pt idx="2340">
                  <c:v>52221.057999999997</c:v>
                </c:pt>
                <c:pt idx="2341">
                  <c:v>52221.067999999999</c:v>
                </c:pt>
                <c:pt idx="2342">
                  <c:v>52221.059000000001</c:v>
                </c:pt>
                <c:pt idx="2343">
                  <c:v>52221.046999999999</c:v>
                </c:pt>
                <c:pt idx="2344">
                  <c:v>52221.027000000002</c:v>
                </c:pt>
                <c:pt idx="2345">
                  <c:v>52220.99</c:v>
                </c:pt>
                <c:pt idx="2346">
                  <c:v>52220.974999999999</c:v>
                </c:pt>
                <c:pt idx="2347">
                  <c:v>52220.953999999998</c:v>
                </c:pt>
                <c:pt idx="2348">
                  <c:v>52220.919000000002</c:v>
                </c:pt>
                <c:pt idx="2349">
                  <c:v>52220.919000000002</c:v>
                </c:pt>
                <c:pt idx="2350">
                  <c:v>52220.928999999996</c:v>
                </c:pt>
                <c:pt idx="2351">
                  <c:v>52220.94</c:v>
                </c:pt>
                <c:pt idx="2352">
                  <c:v>52220.913999999997</c:v>
                </c:pt>
                <c:pt idx="2353">
                  <c:v>52220.875999999997</c:v>
                </c:pt>
                <c:pt idx="2354">
                  <c:v>52220.858999999997</c:v>
                </c:pt>
                <c:pt idx="2355">
                  <c:v>52220.817000000003</c:v>
                </c:pt>
                <c:pt idx="2356">
                  <c:v>52220.828000000001</c:v>
                </c:pt>
                <c:pt idx="2357">
                  <c:v>52220.803999999996</c:v>
                </c:pt>
                <c:pt idx="2358">
                  <c:v>52220.788999999997</c:v>
                </c:pt>
                <c:pt idx="2359">
                  <c:v>52220.771000000001</c:v>
                </c:pt>
                <c:pt idx="2360">
                  <c:v>52220.758000000002</c:v>
                </c:pt>
                <c:pt idx="2361">
                  <c:v>52220.741000000002</c:v>
                </c:pt>
                <c:pt idx="2362">
                  <c:v>52220.716</c:v>
                </c:pt>
                <c:pt idx="2363">
                  <c:v>52220.714</c:v>
                </c:pt>
                <c:pt idx="2364">
                  <c:v>52220.656000000003</c:v>
                </c:pt>
                <c:pt idx="2365">
                  <c:v>52220.601999999999</c:v>
                </c:pt>
                <c:pt idx="2366">
                  <c:v>52220.57</c:v>
                </c:pt>
                <c:pt idx="2367">
                  <c:v>52220.563999999998</c:v>
                </c:pt>
                <c:pt idx="2368">
                  <c:v>52220.616999999998</c:v>
                </c:pt>
                <c:pt idx="2369">
                  <c:v>52220.623</c:v>
                </c:pt>
                <c:pt idx="2370">
                  <c:v>52220.601999999999</c:v>
                </c:pt>
                <c:pt idx="2371">
                  <c:v>52220.612000000001</c:v>
                </c:pt>
                <c:pt idx="2372">
                  <c:v>52220.571000000004</c:v>
                </c:pt>
                <c:pt idx="2373">
                  <c:v>52220.555999999997</c:v>
                </c:pt>
                <c:pt idx="2374">
                  <c:v>52220.555</c:v>
                </c:pt>
                <c:pt idx="2375">
                  <c:v>52220.525999999998</c:v>
                </c:pt>
                <c:pt idx="2376">
                  <c:v>52220.493000000002</c:v>
                </c:pt>
                <c:pt idx="2377">
                  <c:v>52220.464</c:v>
                </c:pt>
                <c:pt idx="2378">
                  <c:v>52220.451999999997</c:v>
                </c:pt>
                <c:pt idx="2379">
                  <c:v>52220.49</c:v>
                </c:pt>
                <c:pt idx="2380">
                  <c:v>52220.514999999999</c:v>
                </c:pt>
                <c:pt idx="2381">
                  <c:v>52220.512000000002</c:v>
                </c:pt>
                <c:pt idx="2382">
                  <c:v>52220.425999999999</c:v>
                </c:pt>
                <c:pt idx="2383">
                  <c:v>52220.324000000001</c:v>
                </c:pt>
                <c:pt idx="2384">
                  <c:v>52220.281000000003</c:v>
                </c:pt>
                <c:pt idx="2385">
                  <c:v>52220.315999999999</c:v>
                </c:pt>
                <c:pt idx="2386">
                  <c:v>52220.290999999997</c:v>
                </c:pt>
                <c:pt idx="2387">
                  <c:v>52220.296000000002</c:v>
                </c:pt>
                <c:pt idx="2388">
                  <c:v>52220.275999999998</c:v>
                </c:pt>
                <c:pt idx="2389">
                  <c:v>52220.294000000002</c:v>
                </c:pt>
                <c:pt idx="2390">
                  <c:v>52220.254000000001</c:v>
                </c:pt>
                <c:pt idx="2391">
                  <c:v>52220.21</c:v>
                </c:pt>
                <c:pt idx="2392">
                  <c:v>52220.192000000003</c:v>
                </c:pt>
                <c:pt idx="2393">
                  <c:v>52220.233</c:v>
                </c:pt>
                <c:pt idx="2394">
                  <c:v>52220.28</c:v>
                </c:pt>
                <c:pt idx="2395">
                  <c:v>52220.254999999997</c:v>
                </c:pt>
                <c:pt idx="2396">
                  <c:v>52220.222999999998</c:v>
                </c:pt>
                <c:pt idx="2397">
                  <c:v>52220.197999999997</c:v>
                </c:pt>
                <c:pt idx="2398">
                  <c:v>52220.188999999998</c:v>
                </c:pt>
                <c:pt idx="2399">
                  <c:v>52220.150999999998</c:v>
                </c:pt>
                <c:pt idx="2400">
                  <c:v>52220.131000000001</c:v>
                </c:pt>
                <c:pt idx="2401">
                  <c:v>52220.160000000003</c:v>
                </c:pt>
                <c:pt idx="2402">
                  <c:v>52220.205000000002</c:v>
                </c:pt>
                <c:pt idx="2403">
                  <c:v>52220.213000000003</c:v>
                </c:pt>
                <c:pt idx="2404">
                  <c:v>52220.213000000003</c:v>
                </c:pt>
                <c:pt idx="2405">
                  <c:v>52220.186000000002</c:v>
                </c:pt>
                <c:pt idx="2406">
                  <c:v>52220.180999999997</c:v>
                </c:pt>
                <c:pt idx="2407">
                  <c:v>52220.146999999997</c:v>
                </c:pt>
                <c:pt idx="2408">
                  <c:v>52220.156999999999</c:v>
                </c:pt>
                <c:pt idx="2409">
                  <c:v>52220.175000000003</c:v>
                </c:pt>
                <c:pt idx="2410">
                  <c:v>52220.190999999999</c:v>
                </c:pt>
                <c:pt idx="2411">
                  <c:v>52220.192999999999</c:v>
                </c:pt>
                <c:pt idx="2412">
                  <c:v>52220.146999999997</c:v>
                </c:pt>
                <c:pt idx="2413">
                  <c:v>52220.131999999998</c:v>
                </c:pt>
                <c:pt idx="2414">
                  <c:v>52220.118000000002</c:v>
                </c:pt>
                <c:pt idx="2415">
                  <c:v>52220.11</c:v>
                </c:pt>
                <c:pt idx="2416">
                  <c:v>52220.099000000002</c:v>
                </c:pt>
                <c:pt idx="2417">
                  <c:v>52220.118000000002</c:v>
                </c:pt>
                <c:pt idx="2418">
                  <c:v>52220.11</c:v>
                </c:pt>
                <c:pt idx="2419">
                  <c:v>52220.021999999997</c:v>
                </c:pt>
                <c:pt idx="2420">
                  <c:v>52219.921999999999</c:v>
                </c:pt>
                <c:pt idx="2421">
                  <c:v>52219.913</c:v>
                </c:pt>
                <c:pt idx="2422">
                  <c:v>52219.966</c:v>
                </c:pt>
                <c:pt idx="2423">
                  <c:v>52219.991000000002</c:v>
                </c:pt>
                <c:pt idx="2424">
                  <c:v>52219.981</c:v>
                </c:pt>
                <c:pt idx="2425">
                  <c:v>52219.974999999999</c:v>
                </c:pt>
                <c:pt idx="2426">
                  <c:v>52220.021000000001</c:v>
                </c:pt>
                <c:pt idx="2427">
                  <c:v>52220.055999999997</c:v>
                </c:pt>
                <c:pt idx="2428">
                  <c:v>52220.044999999998</c:v>
                </c:pt>
                <c:pt idx="2429">
                  <c:v>52219.97</c:v>
                </c:pt>
                <c:pt idx="2430">
                  <c:v>52219.92</c:v>
                </c:pt>
                <c:pt idx="2431">
                  <c:v>52219.944000000003</c:v>
                </c:pt>
                <c:pt idx="2432">
                  <c:v>52219.938000000002</c:v>
                </c:pt>
                <c:pt idx="2433">
                  <c:v>52219.887000000002</c:v>
                </c:pt>
                <c:pt idx="2434">
                  <c:v>52219.847000000002</c:v>
                </c:pt>
                <c:pt idx="2435">
                  <c:v>52219.855000000003</c:v>
                </c:pt>
                <c:pt idx="2436">
                  <c:v>52219.906999999999</c:v>
                </c:pt>
                <c:pt idx="2437">
                  <c:v>52219.993000000002</c:v>
                </c:pt>
                <c:pt idx="2438">
                  <c:v>52219.98</c:v>
                </c:pt>
                <c:pt idx="2439">
                  <c:v>52220.053999999996</c:v>
                </c:pt>
                <c:pt idx="2440">
                  <c:v>52220.086000000003</c:v>
                </c:pt>
                <c:pt idx="2441">
                  <c:v>52220.101000000002</c:v>
                </c:pt>
                <c:pt idx="2442">
                  <c:v>52220.084000000003</c:v>
                </c:pt>
                <c:pt idx="2443">
                  <c:v>52220.034</c:v>
                </c:pt>
                <c:pt idx="2444">
                  <c:v>52219.998</c:v>
                </c:pt>
                <c:pt idx="2445">
                  <c:v>52219.938000000002</c:v>
                </c:pt>
                <c:pt idx="2446">
                  <c:v>52219.968999999997</c:v>
                </c:pt>
                <c:pt idx="2447">
                  <c:v>52219.987000000001</c:v>
                </c:pt>
                <c:pt idx="2448">
                  <c:v>52219.957000000002</c:v>
                </c:pt>
                <c:pt idx="2449">
                  <c:v>52219.964</c:v>
                </c:pt>
                <c:pt idx="2450">
                  <c:v>52220.019</c:v>
                </c:pt>
                <c:pt idx="2451">
                  <c:v>52220.07</c:v>
                </c:pt>
                <c:pt idx="2452">
                  <c:v>52220.042000000001</c:v>
                </c:pt>
                <c:pt idx="2453">
                  <c:v>52220.002</c:v>
                </c:pt>
                <c:pt idx="2454">
                  <c:v>52220.025000000001</c:v>
                </c:pt>
                <c:pt idx="2455">
                  <c:v>52220.133000000002</c:v>
                </c:pt>
                <c:pt idx="2456">
                  <c:v>52220.065999999999</c:v>
                </c:pt>
                <c:pt idx="2457">
                  <c:v>52220.021999999997</c:v>
                </c:pt>
                <c:pt idx="2458">
                  <c:v>52220.053999999996</c:v>
                </c:pt>
                <c:pt idx="2459">
                  <c:v>52220.211000000003</c:v>
                </c:pt>
                <c:pt idx="2460">
                  <c:v>52220.303</c:v>
                </c:pt>
                <c:pt idx="2461">
                  <c:v>52220.362999999998</c:v>
                </c:pt>
                <c:pt idx="2462">
                  <c:v>52220.406999999999</c:v>
                </c:pt>
                <c:pt idx="2463">
                  <c:v>52220.396000000001</c:v>
                </c:pt>
                <c:pt idx="2464">
                  <c:v>52220.379000000001</c:v>
                </c:pt>
                <c:pt idx="2465">
                  <c:v>52220.366000000002</c:v>
                </c:pt>
                <c:pt idx="2466">
                  <c:v>52220.383000000002</c:v>
                </c:pt>
                <c:pt idx="2467">
                  <c:v>52220.478000000003</c:v>
                </c:pt>
                <c:pt idx="2468">
                  <c:v>52220.536</c:v>
                </c:pt>
                <c:pt idx="2469">
                  <c:v>52220.53</c:v>
                </c:pt>
                <c:pt idx="2470">
                  <c:v>52220.561999999998</c:v>
                </c:pt>
                <c:pt idx="2471">
                  <c:v>52220.614000000001</c:v>
                </c:pt>
                <c:pt idx="2472">
                  <c:v>52220.618000000002</c:v>
                </c:pt>
                <c:pt idx="2473">
                  <c:v>52220.54</c:v>
                </c:pt>
                <c:pt idx="2474">
                  <c:v>52220.472999999998</c:v>
                </c:pt>
                <c:pt idx="2475">
                  <c:v>52220.402999999998</c:v>
                </c:pt>
                <c:pt idx="2476">
                  <c:v>52220.36</c:v>
                </c:pt>
                <c:pt idx="2477">
                  <c:v>52220.358999999997</c:v>
                </c:pt>
                <c:pt idx="2478">
                  <c:v>52220.417999999998</c:v>
                </c:pt>
                <c:pt idx="2479">
                  <c:v>52220.438999999998</c:v>
                </c:pt>
                <c:pt idx="2480">
                  <c:v>52220.402999999998</c:v>
                </c:pt>
                <c:pt idx="2481">
                  <c:v>52220.396000000001</c:v>
                </c:pt>
                <c:pt idx="2482">
                  <c:v>52220.368000000002</c:v>
                </c:pt>
                <c:pt idx="2483">
                  <c:v>52220.313000000002</c:v>
                </c:pt>
                <c:pt idx="2484">
                  <c:v>52220.27</c:v>
                </c:pt>
                <c:pt idx="2485">
                  <c:v>52220.277999999998</c:v>
                </c:pt>
                <c:pt idx="2486">
                  <c:v>52220.275999999998</c:v>
                </c:pt>
                <c:pt idx="2487">
                  <c:v>52220.250999999997</c:v>
                </c:pt>
                <c:pt idx="2488">
                  <c:v>52220.25</c:v>
                </c:pt>
                <c:pt idx="2489">
                  <c:v>52220.321000000004</c:v>
                </c:pt>
                <c:pt idx="2490">
                  <c:v>52220.406000000003</c:v>
                </c:pt>
                <c:pt idx="2491">
                  <c:v>52220.351000000002</c:v>
                </c:pt>
                <c:pt idx="2492">
                  <c:v>52220.343999999997</c:v>
                </c:pt>
                <c:pt idx="2493">
                  <c:v>52220.358999999997</c:v>
                </c:pt>
                <c:pt idx="2494">
                  <c:v>52220.347000000002</c:v>
                </c:pt>
                <c:pt idx="2495">
                  <c:v>52220.24</c:v>
                </c:pt>
                <c:pt idx="2496">
                  <c:v>52220.08</c:v>
                </c:pt>
                <c:pt idx="2497">
                  <c:v>52219.997000000003</c:v>
                </c:pt>
                <c:pt idx="2498">
                  <c:v>52219.99</c:v>
                </c:pt>
                <c:pt idx="2499">
                  <c:v>52219.953000000001</c:v>
                </c:pt>
                <c:pt idx="2500">
                  <c:v>52219.932999999997</c:v>
                </c:pt>
                <c:pt idx="2501">
                  <c:v>52219.902999999998</c:v>
                </c:pt>
                <c:pt idx="2502">
                  <c:v>52219.883999999998</c:v>
                </c:pt>
                <c:pt idx="2503">
                  <c:v>52219.857000000004</c:v>
                </c:pt>
                <c:pt idx="2504">
                  <c:v>52219.792999999998</c:v>
                </c:pt>
                <c:pt idx="2505">
                  <c:v>52219.737999999998</c:v>
                </c:pt>
                <c:pt idx="2506">
                  <c:v>52219.733</c:v>
                </c:pt>
                <c:pt idx="2507">
                  <c:v>52219.748</c:v>
                </c:pt>
                <c:pt idx="2508">
                  <c:v>52219.807999999997</c:v>
                </c:pt>
                <c:pt idx="2509">
                  <c:v>52219.845000000001</c:v>
                </c:pt>
                <c:pt idx="2510">
                  <c:v>52219.908000000003</c:v>
                </c:pt>
                <c:pt idx="2511">
                  <c:v>52219.945</c:v>
                </c:pt>
                <c:pt idx="2512">
                  <c:v>52219.942999999999</c:v>
                </c:pt>
                <c:pt idx="2513">
                  <c:v>52219.862000000001</c:v>
                </c:pt>
                <c:pt idx="2514">
                  <c:v>52219.809000000001</c:v>
                </c:pt>
                <c:pt idx="2515">
                  <c:v>52219.839</c:v>
                </c:pt>
                <c:pt idx="2516">
                  <c:v>52219.915000000001</c:v>
                </c:pt>
                <c:pt idx="2517">
                  <c:v>52219.964</c:v>
                </c:pt>
                <c:pt idx="2518">
                  <c:v>52220.021000000001</c:v>
                </c:pt>
                <c:pt idx="2519">
                  <c:v>52220.072999999997</c:v>
                </c:pt>
                <c:pt idx="2520">
                  <c:v>52220.106</c:v>
                </c:pt>
                <c:pt idx="2521">
                  <c:v>52220.127999999997</c:v>
                </c:pt>
                <c:pt idx="2522">
                  <c:v>52220.120999999999</c:v>
                </c:pt>
                <c:pt idx="2523">
                  <c:v>52220.025999999998</c:v>
                </c:pt>
                <c:pt idx="2524">
                  <c:v>52219.978000000003</c:v>
                </c:pt>
                <c:pt idx="2525">
                  <c:v>52220.027999999998</c:v>
                </c:pt>
                <c:pt idx="2526">
                  <c:v>52220.116999999998</c:v>
                </c:pt>
                <c:pt idx="2527">
                  <c:v>52220.196000000004</c:v>
                </c:pt>
                <c:pt idx="2528">
                  <c:v>52220.258999999998</c:v>
                </c:pt>
                <c:pt idx="2529">
                  <c:v>52220.277000000002</c:v>
                </c:pt>
                <c:pt idx="2530">
                  <c:v>52220.248</c:v>
                </c:pt>
                <c:pt idx="2531">
                  <c:v>52220.169000000002</c:v>
                </c:pt>
                <c:pt idx="2532">
                  <c:v>52220.122000000003</c:v>
                </c:pt>
                <c:pt idx="2533">
                  <c:v>52220.107000000004</c:v>
                </c:pt>
                <c:pt idx="2534">
                  <c:v>52220.067999999999</c:v>
                </c:pt>
                <c:pt idx="2535">
                  <c:v>52220.034</c:v>
                </c:pt>
                <c:pt idx="2536">
                  <c:v>52220.044999999998</c:v>
                </c:pt>
                <c:pt idx="2537">
                  <c:v>52220.012999999999</c:v>
                </c:pt>
                <c:pt idx="2538">
                  <c:v>52219.98</c:v>
                </c:pt>
                <c:pt idx="2539">
                  <c:v>52219.989000000001</c:v>
                </c:pt>
                <c:pt idx="2540">
                  <c:v>52220.002999999997</c:v>
                </c:pt>
                <c:pt idx="2541">
                  <c:v>52219.98</c:v>
                </c:pt>
                <c:pt idx="2542">
                  <c:v>52219.95</c:v>
                </c:pt>
                <c:pt idx="2543">
                  <c:v>52219.953999999998</c:v>
                </c:pt>
                <c:pt idx="2544">
                  <c:v>52219.951999999997</c:v>
                </c:pt>
                <c:pt idx="2545">
                  <c:v>52220.000999999997</c:v>
                </c:pt>
                <c:pt idx="2546">
                  <c:v>52220.021999999997</c:v>
                </c:pt>
                <c:pt idx="2547">
                  <c:v>52220.033000000003</c:v>
                </c:pt>
                <c:pt idx="2548">
                  <c:v>52220.042999999998</c:v>
                </c:pt>
                <c:pt idx="2549">
                  <c:v>52220.06</c:v>
                </c:pt>
                <c:pt idx="2550">
                  <c:v>52220.080999999998</c:v>
                </c:pt>
                <c:pt idx="2551">
                  <c:v>52220.13</c:v>
                </c:pt>
                <c:pt idx="2552">
                  <c:v>52220.141000000003</c:v>
                </c:pt>
                <c:pt idx="2553">
                  <c:v>52220.125</c:v>
                </c:pt>
                <c:pt idx="2554">
                  <c:v>52220.14</c:v>
                </c:pt>
                <c:pt idx="2555">
                  <c:v>52220.21</c:v>
                </c:pt>
                <c:pt idx="2556">
                  <c:v>52220.239000000001</c:v>
                </c:pt>
                <c:pt idx="2557">
                  <c:v>52220.275999999998</c:v>
                </c:pt>
                <c:pt idx="2558">
                  <c:v>52220.334000000003</c:v>
                </c:pt>
                <c:pt idx="2559">
                  <c:v>52220.394999999997</c:v>
                </c:pt>
                <c:pt idx="2560">
                  <c:v>52220.396000000001</c:v>
                </c:pt>
                <c:pt idx="2561">
                  <c:v>52220.375999999997</c:v>
                </c:pt>
                <c:pt idx="2562">
                  <c:v>52220.336000000003</c:v>
                </c:pt>
                <c:pt idx="2563">
                  <c:v>52220.231</c:v>
                </c:pt>
                <c:pt idx="2564">
                  <c:v>52220.173999999999</c:v>
                </c:pt>
                <c:pt idx="2565">
                  <c:v>52220.163</c:v>
                </c:pt>
                <c:pt idx="2566">
                  <c:v>52220.144999999997</c:v>
                </c:pt>
                <c:pt idx="2567">
                  <c:v>52220.125</c:v>
                </c:pt>
                <c:pt idx="2568">
                  <c:v>52220.124000000003</c:v>
                </c:pt>
                <c:pt idx="2569">
                  <c:v>52220.137999999999</c:v>
                </c:pt>
                <c:pt idx="2570">
                  <c:v>52220.173000000003</c:v>
                </c:pt>
                <c:pt idx="2571">
                  <c:v>52220.324000000001</c:v>
                </c:pt>
                <c:pt idx="2572">
                  <c:v>52220.446000000004</c:v>
                </c:pt>
                <c:pt idx="2573">
                  <c:v>52220.525999999998</c:v>
                </c:pt>
                <c:pt idx="2574">
                  <c:v>52220.44</c:v>
                </c:pt>
                <c:pt idx="2575">
                  <c:v>52220.394999999997</c:v>
                </c:pt>
                <c:pt idx="2576">
                  <c:v>52220.408000000003</c:v>
                </c:pt>
                <c:pt idx="2577">
                  <c:v>52220.368999999999</c:v>
                </c:pt>
                <c:pt idx="2578">
                  <c:v>52220.375999999997</c:v>
                </c:pt>
                <c:pt idx="2579">
                  <c:v>52220.362999999998</c:v>
                </c:pt>
                <c:pt idx="2580">
                  <c:v>52220.353000000003</c:v>
                </c:pt>
                <c:pt idx="2581">
                  <c:v>52220.347000000002</c:v>
                </c:pt>
                <c:pt idx="2582">
                  <c:v>52220.322</c:v>
                </c:pt>
                <c:pt idx="2583">
                  <c:v>52220.285000000003</c:v>
                </c:pt>
                <c:pt idx="2584">
                  <c:v>52220.262000000002</c:v>
                </c:pt>
                <c:pt idx="2585">
                  <c:v>52220.249000000003</c:v>
                </c:pt>
                <c:pt idx="2586">
                  <c:v>52220.252999999997</c:v>
                </c:pt>
                <c:pt idx="2587">
                  <c:v>52220.248</c:v>
                </c:pt>
                <c:pt idx="2588">
                  <c:v>52220.248</c:v>
                </c:pt>
                <c:pt idx="2589">
                  <c:v>52220.239000000001</c:v>
                </c:pt>
                <c:pt idx="2590">
                  <c:v>52220.248</c:v>
                </c:pt>
                <c:pt idx="2591">
                  <c:v>52220.29</c:v>
                </c:pt>
                <c:pt idx="2592">
                  <c:v>52220.303</c:v>
                </c:pt>
                <c:pt idx="2593">
                  <c:v>52220.326000000001</c:v>
                </c:pt>
                <c:pt idx="2594">
                  <c:v>52220.374000000003</c:v>
                </c:pt>
                <c:pt idx="2595">
                  <c:v>52220.428999999996</c:v>
                </c:pt>
                <c:pt idx="2596">
                  <c:v>52220.438999999998</c:v>
                </c:pt>
                <c:pt idx="2597">
                  <c:v>52220.45</c:v>
                </c:pt>
                <c:pt idx="2598">
                  <c:v>52220.455999999998</c:v>
                </c:pt>
                <c:pt idx="2599">
                  <c:v>52220.517999999996</c:v>
                </c:pt>
                <c:pt idx="2600">
                  <c:v>52220.516000000003</c:v>
                </c:pt>
                <c:pt idx="2601">
                  <c:v>52220.542000000001</c:v>
                </c:pt>
                <c:pt idx="2602">
                  <c:v>52220.52</c:v>
                </c:pt>
                <c:pt idx="2603">
                  <c:v>52220.582000000002</c:v>
                </c:pt>
                <c:pt idx="2604">
                  <c:v>52220.567999999999</c:v>
                </c:pt>
                <c:pt idx="2605">
                  <c:v>52220.607000000004</c:v>
                </c:pt>
                <c:pt idx="2606">
                  <c:v>52220.553999999996</c:v>
                </c:pt>
                <c:pt idx="2607">
                  <c:v>52220.56</c:v>
                </c:pt>
                <c:pt idx="2608">
                  <c:v>52220.593000000001</c:v>
                </c:pt>
                <c:pt idx="2609">
                  <c:v>52220.56</c:v>
                </c:pt>
                <c:pt idx="2610">
                  <c:v>52220.535000000003</c:v>
                </c:pt>
                <c:pt idx="2611">
                  <c:v>52220.548999999999</c:v>
                </c:pt>
                <c:pt idx="2612">
                  <c:v>52220.603999999999</c:v>
                </c:pt>
                <c:pt idx="2613">
                  <c:v>52220.754000000001</c:v>
                </c:pt>
                <c:pt idx="2614">
                  <c:v>52220.67</c:v>
                </c:pt>
                <c:pt idx="2615">
                  <c:v>52220.635000000002</c:v>
                </c:pt>
                <c:pt idx="2616">
                  <c:v>52220.620999999999</c:v>
                </c:pt>
                <c:pt idx="2617">
                  <c:v>52220.67</c:v>
                </c:pt>
                <c:pt idx="2618">
                  <c:v>52220.654000000002</c:v>
                </c:pt>
                <c:pt idx="2619">
                  <c:v>52220.67</c:v>
                </c:pt>
                <c:pt idx="2620">
                  <c:v>52220.665000000001</c:v>
                </c:pt>
                <c:pt idx="2621">
                  <c:v>52220.616999999998</c:v>
                </c:pt>
                <c:pt idx="2622">
                  <c:v>52220.618000000002</c:v>
                </c:pt>
                <c:pt idx="2623">
                  <c:v>52220.555999999997</c:v>
                </c:pt>
                <c:pt idx="2624">
                  <c:v>52220.523000000001</c:v>
                </c:pt>
                <c:pt idx="2625">
                  <c:v>52220.531000000003</c:v>
                </c:pt>
                <c:pt idx="2626">
                  <c:v>52220.614999999998</c:v>
                </c:pt>
                <c:pt idx="2627">
                  <c:v>52220.620999999999</c:v>
                </c:pt>
                <c:pt idx="2628">
                  <c:v>52220.631000000001</c:v>
                </c:pt>
                <c:pt idx="2629">
                  <c:v>52220.65</c:v>
                </c:pt>
                <c:pt idx="2630">
                  <c:v>52220.663</c:v>
                </c:pt>
                <c:pt idx="2631">
                  <c:v>52220.673999999999</c:v>
                </c:pt>
                <c:pt idx="2632">
                  <c:v>52220.690999999999</c:v>
                </c:pt>
                <c:pt idx="2633">
                  <c:v>52220.726000000002</c:v>
                </c:pt>
                <c:pt idx="2634">
                  <c:v>52220.74</c:v>
                </c:pt>
                <c:pt idx="2635">
                  <c:v>52220.733</c:v>
                </c:pt>
                <c:pt idx="2636">
                  <c:v>52220.754999999997</c:v>
                </c:pt>
                <c:pt idx="2637">
                  <c:v>52220.807000000001</c:v>
                </c:pt>
                <c:pt idx="2638">
                  <c:v>52220.821000000004</c:v>
                </c:pt>
                <c:pt idx="2639">
                  <c:v>52220.830999999998</c:v>
                </c:pt>
                <c:pt idx="2640">
                  <c:v>52220.887000000002</c:v>
                </c:pt>
                <c:pt idx="2641">
                  <c:v>52220.932999999997</c:v>
                </c:pt>
                <c:pt idx="2642">
                  <c:v>52220.974000000002</c:v>
                </c:pt>
                <c:pt idx="2643">
                  <c:v>52220.972000000002</c:v>
                </c:pt>
                <c:pt idx="2644">
                  <c:v>52220.962</c:v>
                </c:pt>
                <c:pt idx="2645">
                  <c:v>52220.999000000003</c:v>
                </c:pt>
                <c:pt idx="2646">
                  <c:v>52221.03</c:v>
                </c:pt>
                <c:pt idx="2647">
                  <c:v>52221.09</c:v>
                </c:pt>
                <c:pt idx="2648">
                  <c:v>52221.214</c:v>
                </c:pt>
                <c:pt idx="2649">
                  <c:v>52221.315999999999</c:v>
                </c:pt>
                <c:pt idx="2650">
                  <c:v>52221.368000000002</c:v>
                </c:pt>
                <c:pt idx="2651">
                  <c:v>52221.413999999997</c:v>
                </c:pt>
                <c:pt idx="2652">
                  <c:v>52221.436999999998</c:v>
                </c:pt>
                <c:pt idx="2653">
                  <c:v>52221.434000000001</c:v>
                </c:pt>
                <c:pt idx="2654">
                  <c:v>52221.41</c:v>
                </c:pt>
                <c:pt idx="2655">
                  <c:v>52221.254999999997</c:v>
                </c:pt>
                <c:pt idx="2656">
                  <c:v>52221.194000000003</c:v>
                </c:pt>
                <c:pt idx="2657">
                  <c:v>52221.175000000003</c:v>
                </c:pt>
                <c:pt idx="2658">
                  <c:v>52221.165999999997</c:v>
                </c:pt>
                <c:pt idx="2659">
                  <c:v>52221.141000000003</c:v>
                </c:pt>
                <c:pt idx="2660">
                  <c:v>52221.173999999999</c:v>
                </c:pt>
                <c:pt idx="2661">
                  <c:v>52221.250999999997</c:v>
                </c:pt>
                <c:pt idx="2662">
                  <c:v>52221.254999999997</c:v>
                </c:pt>
                <c:pt idx="2663">
                  <c:v>52221.203999999998</c:v>
                </c:pt>
                <c:pt idx="2664">
                  <c:v>52221.188999999998</c:v>
                </c:pt>
                <c:pt idx="2665">
                  <c:v>52221.226000000002</c:v>
                </c:pt>
                <c:pt idx="2666">
                  <c:v>52221.24</c:v>
                </c:pt>
                <c:pt idx="2667">
                  <c:v>52221.262000000002</c:v>
                </c:pt>
                <c:pt idx="2668">
                  <c:v>52221.294999999998</c:v>
                </c:pt>
                <c:pt idx="2669">
                  <c:v>52221.279999999999</c:v>
                </c:pt>
                <c:pt idx="2670">
                  <c:v>52221.283000000003</c:v>
                </c:pt>
                <c:pt idx="2671">
                  <c:v>52221.292999999998</c:v>
                </c:pt>
                <c:pt idx="2672">
                  <c:v>52221.29</c:v>
                </c:pt>
                <c:pt idx="2673">
                  <c:v>52221.281000000003</c:v>
                </c:pt>
                <c:pt idx="2674">
                  <c:v>52221.311000000002</c:v>
                </c:pt>
                <c:pt idx="2675">
                  <c:v>52221.307999999997</c:v>
                </c:pt>
                <c:pt idx="2676">
                  <c:v>52221.330999999998</c:v>
                </c:pt>
                <c:pt idx="2677">
                  <c:v>52221.322</c:v>
                </c:pt>
                <c:pt idx="2678">
                  <c:v>52221.35</c:v>
                </c:pt>
                <c:pt idx="2679">
                  <c:v>52221.39</c:v>
                </c:pt>
                <c:pt idx="2680">
                  <c:v>52221.4</c:v>
                </c:pt>
                <c:pt idx="2681">
                  <c:v>52221.396000000001</c:v>
                </c:pt>
                <c:pt idx="2682">
                  <c:v>52221.421999999999</c:v>
                </c:pt>
                <c:pt idx="2683">
                  <c:v>52221.423999999999</c:v>
                </c:pt>
                <c:pt idx="2684">
                  <c:v>52221.372000000003</c:v>
                </c:pt>
                <c:pt idx="2685">
                  <c:v>52221.326999999997</c:v>
                </c:pt>
                <c:pt idx="2686">
                  <c:v>52221.328000000001</c:v>
                </c:pt>
                <c:pt idx="2687">
                  <c:v>52221.345999999998</c:v>
                </c:pt>
                <c:pt idx="2688">
                  <c:v>52221.387000000002</c:v>
                </c:pt>
                <c:pt idx="2689">
                  <c:v>52221.457999999999</c:v>
                </c:pt>
                <c:pt idx="2690">
                  <c:v>52221.504999999997</c:v>
                </c:pt>
                <c:pt idx="2691">
                  <c:v>52221.521999999997</c:v>
                </c:pt>
                <c:pt idx="2692">
                  <c:v>52221.53</c:v>
                </c:pt>
                <c:pt idx="2693">
                  <c:v>52221.5</c:v>
                </c:pt>
                <c:pt idx="2694">
                  <c:v>52221.394</c:v>
                </c:pt>
                <c:pt idx="2695">
                  <c:v>52221.343999999997</c:v>
                </c:pt>
                <c:pt idx="2696">
                  <c:v>52221.338000000003</c:v>
                </c:pt>
                <c:pt idx="2697">
                  <c:v>52221.332999999999</c:v>
                </c:pt>
                <c:pt idx="2698">
                  <c:v>52221.288999999997</c:v>
                </c:pt>
                <c:pt idx="2699">
                  <c:v>52221.273000000001</c:v>
                </c:pt>
                <c:pt idx="2700">
                  <c:v>52221.296000000002</c:v>
                </c:pt>
                <c:pt idx="2701">
                  <c:v>52221.3</c:v>
                </c:pt>
                <c:pt idx="2702">
                  <c:v>52221.307000000001</c:v>
                </c:pt>
                <c:pt idx="2703">
                  <c:v>52221.324000000001</c:v>
                </c:pt>
                <c:pt idx="2704">
                  <c:v>52221.326999999997</c:v>
                </c:pt>
                <c:pt idx="2705">
                  <c:v>52221.321000000004</c:v>
                </c:pt>
                <c:pt idx="2706">
                  <c:v>52221.247000000003</c:v>
                </c:pt>
                <c:pt idx="2707">
                  <c:v>52221.194000000003</c:v>
                </c:pt>
                <c:pt idx="2708">
                  <c:v>52221.175000000003</c:v>
                </c:pt>
                <c:pt idx="2709">
                  <c:v>52221.161999999997</c:v>
                </c:pt>
                <c:pt idx="2710">
                  <c:v>52221.137000000002</c:v>
                </c:pt>
                <c:pt idx="2711">
                  <c:v>52221.146000000001</c:v>
                </c:pt>
                <c:pt idx="2712">
                  <c:v>52221.158000000003</c:v>
                </c:pt>
                <c:pt idx="2713">
                  <c:v>52221.150999999998</c:v>
                </c:pt>
                <c:pt idx="2714">
                  <c:v>52221.144999999997</c:v>
                </c:pt>
                <c:pt idx="2715">
                  <c:v>52221.139000000003</c:v>
                </c:pt>
                <c:pt idx="2716">
                  <c:v>52221.127</c:v>
                </c:pt>
                <c:pt idx="2717">
                  <c:v>52221.13</c:v>
                </c:pt>
                <c:pt idx="2718">
                  <c:v>52221.112000000001</c:v>
                </c:pt>
                <c:pt idx="2719">
                  <c:v>52221.095000000001</c:v>
                </c:pt>
                <c:pt idx="2720">
                  <c:v>52221.088000000003</c:v>
                </c:pt>
                <c:pt idx="2721">
                  <c:v>52221.078999999998</c:v>
                </c:pt>
                <c:pt idx="2722">
                  <c:v>52221.05</c:v>
                </c:pt>
                <c:pt idx="2723">
                  <c:v>52221.05</c:v>
                </c:pt>
                <c:pt idx="2724">
                  <c:v>52221.048000000003</c:v>
                </c:pt>
                <c:pt idx="2725">
                  <c:v>52221.044000000002</c:v>
                </c:pt>
                <c:pt idx="2726">
                  <c:v>52221.035000000003</c:v>
                </c:pt>
                <c:pt idx="2727">
                  <c:v>52221.055999999997</c:v>
                </c:pt>
                <c:pt idx="2728">
                  <c:v>52221.063999999998</c:v>
                </c:pt>
                <c:pt idx="2729">
                  <c:v>52221.055</c:v>
                </c:pt>
                <c:pt idx="2730">
                  <c:v>52221.046999999999</c:v>
                </c:pt>
                <c:pt idx="2731">
                  <c:v>52221.025999999998</c:v>
                </c:pt>
                <c:pt idx="2732">
                  <c:v>52220.995000000003</c:v>
                </c:pt>
                <c:pt idx="2733">
                  <c:v>52220.983999999997</c:v>
                </c:pt>
                <c:pt idx="2734">
                  <c:v>52220.972999999998</c:v>
                </c:pt>
                <c:pt idx="2735">
                  <c:v>52220.978999999999</c:v>
                </c:pt>
                <c:pt idx="2736">
                  <c:v>52220.987999999998</c:v>
                </c:pt>
                <c:pt idx="2737">
                  <c:v>52220.991000000002</c:v>
                </c:pt>
                <c:pt idx="2738">
                  <c:v>52220.995000000003</c:v>
                </c:pt>
                <c:pt idx="2739">
                  <c:v>52220.983999999997</c:v>
                </c:pt>
                <c:pt idx="2740">
                  <c:v>52221.017</c:v>
                </c:pt>
                <c:pt idx="2741">
                  <c:v>52221.053</c:v>
                </c:pt>
                <c:pt idx="2742">
                  <c:v>52221.052000000003</c:v>
                </c:pt>
                <c:pt idx="2743">
                  <c:v>52221.042000000001</c:v>
                </c:pt>
                <c:pt idx="2744">
                  <c:v>52221.036999999997</c:v>
                </c:pt>
                <c:pt idx="2745">
                  <c:v>52221.016000000003</c:v>
                </c:pt>
                <c:pt idx="2746">
                  <c:v>52221.019</c:v>
                </c:pt>
                <c:pt idx="2747">
                  <c:v>52221.006000000001</c:v>
                </c:pt>
                <c:pt idx="2748">
                  <c:v>52221.01</c:v>
                </c:pt>
                <c:pt idx="2749">
                  <c:v>52221.014999999999</c:v>
                </c:pt>
                <c:pt idx="2750">
                  <c:v>52221.02</c:v>
                </c:pt>
                <c:pt idx="2751">
                  <c:v>52221.004999999997</c:v>
                </c:pt>
                <c:pt idx="2752">
                  <c:v>52221.010999999999</c:v>
                </c:pt>
                <c:pt idx="2753">
                  <c:v>52220.985999999997</c:v>
                </c:pt>
                <c:pt idx="2754">
                  <c:v>52220.983</c:v>
                </c:pt>
                <c:pt idx="2755">
                  <c:v>52220.947</c:v>
                </c:pt>
                <c:pt idx="2756">
                  <c:v>52220.870999999999</c:v>
                </c:pt>
                <c:pt idx="2757">
                  <c:v>52220.860999999997</c:v>
                </c:pt>
                <c:pt idx="2758">
                  <c:v>52220.877999999997</c:v>
                </c:pt>
                <c:pt idx="2759">
                  <c:v>52220.913999999997</c:v>
                </c:pt>
                <c:pt idx="2760">
                  <c:v>52220.921000000002</c:v>
                </c:pt>
                <c:pt idx="2761">
                  <c:v>52220.932000000001</c:v>
                </c:pt>
                <c:pt idx="2762">
                  <c:v>52220.942000000003</c:v>
                </c:pt>
                <c:pt idx="2763">
                  <c:v>52220.927000000003</c:v>
                </c:pt>
                <c:pt idx="2764">
                  <c:v>52220.936000000002</c:v>
                </c:pt>
                <c:pt idx="2765">
                  <c:v>52220.942000000003</c:v>
                </c:pt>
                <c:pt idx="2766">
                  <c:v>52220.946000000004</c:v>
                </c:pt>
                <c:pt idx="2767">
                  <c:v>52220.923000000003</c:v>
                </c:pt>
                <c:pt idx="2768">
                  <c:v>52220.930999999997</c:v>
                </c:pt>
                <c:pt idx="2769">
                  <c:v>52220.919000000002</c:v>
                </c:pt>
                <c:pt idx="2770">
                  <c:v>52220.911999999997</c:v>
                </c:pt>
                <c:pt idx="2771">
                  <c:v>52220.919000000002</c:v>
                </c:pt>
                <c:pt idx="2772">
                  <c:v>52220.928999999996</c:v>
                </c:pt>
                <c:pt idx="2773">
                  <c:v>52220.946000000004</c:v>
                </c:pt>
                <c:pt idx="2774">
                  <c:v>52220.947</c:v>
                </c:pt>
                <c:pt idx="2775">
                  <c:v>52220.938999999998</c:v>
                </c:pt>
                <c:pt idx="2776">
                  <c:v>52220.97</c:v>
                </c:pt>
                <c:pt idx="2777">
                  <c:v>52220.957000000002</c:v>
                </c:pt>
                <c:pt idx="2778">
                  <c:v>52220.959000000003</c:v>
                </c:pt>
                <c:pt idx="2779">
                  <c:v>52220.976000000002</c:v>
                </c:pt>
                <c:pt idx="2780">
                  <c:v>52220.991999999998</c:v>
                </c:pt>
                <c:pt idx="2781">
                  <c:v>52220.997000000003</c:v>
                </c:pt>
                <c:pt idx="2782">
                  <c:v>52220.989000000001</c:v>
                </c:pt>
                <c:pt idx="2783">
                  <c:v>52220.959999999999</c:v>
                </c:pt>
                <c:pt idx="2784">
                  <c:v>52220.98</c:v>
                </c:pt>
                <c:pt idx="2785">
                  <c:v>52220.974999999999</c:v>
                </c:pt>
                <c:pt idx="2786">
                  <c:v>52220.976000000002</c:v>
                </c:pt>
                <c:pt idx="2787">
                  <c:v>52220.961000000003</c:v>
                </c:pt>
                <c:pt idx="2788">
                  <c:v>52220.959999999999</c:v>
                </c:pt>
                <c:pt idx="2789">
                  <c:v>52220.957000000002</c:v>
                </c:pt>
                <c:pt idx="2790">
                  <c:v>52220.974999999999</c:v>
                </c:pt>
                <c:pt idx="2791">
                  <c:v>52221.004999999997</c:v>
                </c:pt>
                <c:pt idx="2792">
                  <c:v>52221.021000000001</c:v>
                </c:pt>
                <c:pt idx="2793">
                  <c:v>52220.995999999999</c:v>
                </c:pt>
                <c:pt idx="2794">
                  <c:v>52220.993999999999</c:v>
                </c:pt>
                <c:pt idx="2795">
                  <c:v>52221.008999999998</c:v>
                </c:pt>
                <c:pt idx="2796">
                  <c:v>52221.006000000001</c:v>
                </c:pt>
                <c:pt idx="2797">
                  <c:v>52220.99</c:v>
                </c:pt>
                <c:pt idx="2798">
                  <c:v>52220.993999999999</c:v>
                </c:pt>
                <c:pt idx="2799">
                  <c:v>52221.004999999997</c:v>
                </c:pt>
                <c:pt idx="2800">
                  <c:v>52221.017999999996</c:v>
                </c:pt>
                <c:pt idx="2801">
                  <c:v>52221.002999999997</c:v>
                </c:pt>
                <c:pt idx="2802">
                  <c:v>52221.008000000002</c:v>
                </c:pt>
                <c:pt idx="2803">
                  <c:v>52220.978999999999</c:v>
                </c:pt>
                <c:pt idx="2804">
                  <c:v>52221.004999999997</c:v>
                </c:pt>
                <c:pt idx="2805">
                  <c:v>52221.031999999999</c:v>
                </c:pt>
                <c:pt idx="2806">
                  <c:v>52221.097000000002</c:v>
                </c:pt>
                <c:pt idx="2807">
                  <c:v>52221.159</c:v>
                </c:pt>
                <c:pt idx="2808">
                  <c:v>52221.228000000003</c:v>
                </c:pt>
                <c:pt idx="2809">
                  <c:v>52221.27</c:v>
                </c:pt>
                <c:pt idx="2810">
                  <c:v>52221.313999999998</c:v>
                </c:pt>
                <c:pt idx="2811">
                  <c:v>52221.324000000001</c:v>
                </c:pt>
                <c:pt idx="2812">
                  <c:v>52221.302000000003</c:v>
                </c:pt>
                <c:pt idx="2813">
                  <c:v>52221.307000000001</c:v>
                </c:pt>
                <c:pt idx="2814">
                  <c:v>52221.311000000002</c:v>
                </c:pt>
                <c:pt idx="2815">
                  <c:v>52221.269</c:v>
                </c:pt>
                <c:pt idx="2816">
                  <c:v>52221.264000000003</c:v>
                </c:pt>
                <c:pt idx="2817">
                  <c:v>52221.298999999999</c:v>
                </c:pt>
                <c:pt idx="2818">
                  <c:v>52221.321000000004</c:v>
                </c:pt>
                <c:pt idx="2819">
                  <c:v>52221.353999999999</c:v>
                </c:pt>
                <c:pt idx="2820">
                  <c:v>52221.351000000002</c:v>
                </c:pt>
                <c:pt idx="2821">
                  <c:v>52221.383000000002</c:v>
                </c:pt>
                <c:pt idx="2822">
                  <c:v>52221.406000000003</c:v>
                </c:pt>
                <c:pt idx="2823">
                  <c:v>52221.389000000003</c:v>
                </c:pt>
                <c:pt idx="2824">
                  <c:v>52221.374000000003</c:v>
                </c:pt>
                <c:pt idx="2825">
                  <c:v>52221.347000000002</c:v>
                </c:pt>
                <c:pt idx="2826">
                  <c:v>52221.381999999998</c:v>
                </c:pt>
                <c:pt idx="2827">
                  <c:v>52221.368999999999</c:v>
                </c:pt>
                <c:pt idx="2828">
                  <c:v>52221.31</c:v>
                </c:pt>
                <c:pt idx="2829">
                  <c:v>52221.343000000001</c:v>
                </c:pt>
                <c:pt idx="2830">
                  <c:v>52221.332999999999</c:v>
                </c:pt>
                <c:pt idx="2831">
                  <c:v>52221.339</c:v>
                </c:pt>
                <c:pt idx="2832">
                  <c:v>52221.334000000003</c:v>
                </c:pt>
                <c:pt idx="2833">
                  <c:v>52221.351000000002</c:v>
                </c:pt>
                <c:pt idx="2834">
                  <c:v>52221.370999999999</c:v>
                </c:pt>
                <c:pt idx="2835">
                  <c:v>52221.377999999997</c:v>
                </c:pt>
                <c:pt idx="2836">
                  <c:v>52221.428</c:v>
                </c:pt>
                <c:pt idx="2837">
                  <c:v>52221.457000000002</c:v>
                </c:pt>
                <c:pt idx="2838">
                  <c:v>52221.506999999998</c:v>
                </c:pt>
                <c:pt idx="2839">
                  <c:v>52221.493999999999</c:v>
                </c:pt>
                <c:pt idx="2840">
                  <c:v>52221.453000000001</c:v>
                </c:pt>
                <c:pt idx="2841">
                  <c:v>52221.457999999999</c:v>
                </c:pt>
                <c:pt idx="2842">
                  <c:v>52221.432000000001</c:v>
                </c:pt>
                <c:pt idx="2843">
                  <c:v>52221.434999999998</c:v>
                </c:pt>
                <c:pt idx="2844">
                  <c:v>52221.442000000003</c:v>
                </c:pt>
                <c:pt idx="2845">
                  <c:v>52221.521999999997</c:v>
                </c:pt>
                <c:pt idx="2846">
                  <c:v>52221.55</c:v>
                </c:pt>
                <c:pt idx="2847">
                  <c:v>52221.538999999997</c:v>
                </c:pt>
                <c:pt idx="2848">
                  <c:v>52221.457000000002</c:v>
                </c:pt>
                <c:pt idx="2849">
                  <c:v>52221.47</c:v>
                </c:pt>
                <c:pt idx="2850">
                  <c:v>52221.459000000003</c:v>
                </c:pt>
                <c:pt idx="2851">
                  <c:v>52221.46</c:v>
                </c:pt>
                <c:pt idx="2852">
                  <c:v>52221.506000000001</c:v>
                </c:pt>
                <c:pt idx="2853">
                  <c:v>52221.451999999997</c:v>
                </c:pt>
                <c:pt idx="2854">
                  <c:v>52221.462</c:v>
                </c:pt>
                <c:pt idx="2855">
                  <c:v>52221.442000000003</c:v>
                </c:pt>
                <c:pt idx="2856">
                  <c:v>52221.45</c:v>
                </c:pt>
                <c:pt idx="2857">
                  <c:v>52221.455000000002</c:v>
                </c:pt>
                <c:pt idx="2858">
                  <c:v>52221.47</c:v>
                </c:pt>
                <c:pt idx="2859">
                  <c:v>52221.421000000002</c:v>
                </c:pt>
                <c:pt idx="2860">
                  <c:v>52221.379000000001</c:v>
                </c:pt>
                <c:pt idx="2861">
                  <c:v>52221.38</c:v>
                </c:pt>
                <c:pt idx="2862">
                  <c:v>52221.404000000002</c:v>
                </c:pt>
                <c:pt idx="2863">
                  <c:v>52221.41</c:v>
                </c:pt>
                <c:pt idx="2864">
                  <c:v>52221.427000000003</c:v>
                </c:pt>
                <c:pt idx="2865">
                  <c:v>52221.425999999999</c:v>
                </c:pt>
                <c:pt idx="2866">
                  <c:v>52221.430999999997</c:v>
                </c:pt>
                <c:pt idx="2867">
                  <c:v>52221.451000000001</c:v>
                </c:pt>
                <c:pt idx="2868">
                  <c:v>52221.451999999997</c:v>
                </c:pt>
                <c:pt idx="2869">
                  <c:v>52221.470999999998</c:v>
                </c:pt>
                <c:pt idx="2870">
                  <c:v>52221.474999999999</c:v>
                </c:pt>
                <c:pt idx="2871">
                  <c:v>52221.466999999997</c:v>
                </c:pt>
                <c:pt idx="2872">
                  <c:v>52221.464999999997</c:v>
                </c:pt>
                <c:pt idx="2873">
                  <c:v>52221.447999999997</c:v>
                </c:pt>
                <c:pt idx="2874">
                  <c:v>52221.440000000002</c:v>
                </c:pt>
                <c:pt idx="2875">
                  <c:v>52221.425000000003</c:v>
                </c:pt>
                <c:pt idx="2876">
                  <c:v>52221.409</c:v>
                </c:pt>
                <c:pt idx="2877">
                  <c:v>52221.392</c:v>
                </c:pt>
                <c:pt idx="2878">
                  <c:v>52221.385000000002</c:v>
                </c:pt>
                <c:pt idx="2879">
                  <c:v>52221.366000000002</c:v>
                </c:pt>
                <c:pt idx="2880">
                  <c:v>52221.37</c:v>
                </c:pt>
                <c:pt idx="2881">
                  <c:v>52221.381999999998</c:v>
                </c:pt>
                <c:pt idx="2882">
                  <c:v>52221.396999999997</c:v>
                </c:pt>
                <c:pt idx="2883">
                  <c:v>52221.434999999998</c:v>
                </c:pt>
                <c:pt idx="2884">
                  <c:v>52221.468999999997</c:v>
                </c:pt>
                <c:pt idx="2885">
                  <c:v>52221.498</c:v>
                </c:pt>
                <c:pt idx="2886">
                  <c:v>52221.512000000002</c:v>
                </c:pt>
                <c:pt idx="2887">
                  <c:v>52221.519</c:v>
                </c:pt>
                <c:pt idx="2888">
                  <c:v>52221.491999999998</c:v>
                </c:pt>
                <c:pt idx="2889">
                  <c:v>52221.442000000003</c:v>
                </c:pt>
                <c:pt idx="2890">
                  <c:v>52221.445</c:v>
                </c:pt>
                <c:pt idx="2891">
                  <c:v>52221.434000000001</c:v>
                </c:pt>
                <c:pt idx="2892">
                  <c:v>52221.432999999997</c:v>
                </c:pt>
                <c:pt idx="2893">
                  <c:v>52221.436000000002</c:v>
                </c:pt>
                <c:pt idx="2894">
                  <c:v>52221.419000000002</c:v>
                </c:pt>
                <c:pt idx="2895">
                  <c:v>52221.432999999997</c:v>
                </c:pt>
                <c:pt idx="2896">
                  <c:v>52221.430999999997</c:v>
                </c:pt>
                <c:pt idx="2897">
                  <c:v>52221.428</c:v>
                </c:pt>
                <c:pt idx="2898">
                  <c:v>52221.411999999997</c:v>
                </c:pt>
                <c:pt idx="2899">
                  <c:v>52221.392</c:v>
                </c:pt>
                <c:pt idx="2900">
                  <c:v>52221.377999999997</c:v>
                </c:pt>
                <c:pt idx="2901">
                  <c:v>52221.355000000003</c:v>
                </c:pt>
                <c:pt idx="2902">
                  <c:v>52221.313999999998</c:v>
                </c:pt>
                <c:pt idx="2903">
                  <c:v>52221.292000000001</c:v>
                </c:pt>
                <c:pt idx="2904">
                  <c:v>52221.252999999997</c:v>
                </c:pt>
                <c:pt idx="2905">
                  <c:v>52221.245999999999</c:v>
                </c:pt>
                <c:pt idx="2906">
                  <c:v>52221.262999999999</c:v>
                </c:pt>
                <c:pt idx="2907">
                  <c:v>52221.266000000003</c:v>
                </c:pt>
                <c:pt idx="2908">
                  <c:v>52221.277999999998</c:v>
                </c:pt>
                <c:pt idx="2909">
                  <c:v>52221.277000000002</c:v>
                </c:pt>
                <c:pt idx="2910">
                  <c:v>52221.281999999999</c:v>
                </c:pt>
                <c:pt idx="2911">
                  <c:v>52221.296000000002</c:v>
                </c:pt>
                <c:pt idx="2912">
                  <c:v>52221.281000000003</c:v>
                </c:pt>
                <c:pt idx="2913">
                  <c:v>52221.269</c:v>
                </c:pt>
                <c:pt idx="2914">
                  <c:v>52221.243000000002</c:v>
                </c:pt>
                <c:pt idx="2915">
                  <c:v>52221.214999999997</c:v>
                </c:pt>
                <c:pt idx="2916">
                  <c:v>52221.184000000001</c:v>
                </c:pt>
                <c:pt idx="2917">
                  <c:v>52221.165000000001</c:v>
                </c:pt>
                <c:pt idx="2918">
                  <c:v>52221.171000000002</c:v>
                </c:pt>
                <c:pt idx="2919">
                  <c:v>52221.146000000001</c:v>
                </c:pt>
                <c:pt idx="2920">
                  <c:v>52221.152999999998</c:v>
                </c:pt>
                <c:pt idx="2921">
                  <c:v>52221.137000000002</c:v>
                </c:pt>
                <c:pt idx="2922">
                  <c:v>52221.144999999997</c:v>
                </c:pt>
                <c:pt idx="2923">
                  <c:v>52221.224000000002</c:v>
                </c:pt>
                <c:pt idx="2924">
                  <c:v>52221.163</c:v>
                </c:pt>
                <c:pt idx="2925">
                  <c:v>52221.139000000003</c:v>
                </c:pt>
                <c:pt idx="2926">
                  <c:v>52221.139000000003</c:v>
                </c:pt>
                <c:pt idx="2927">
                  <c:v>52221.142</c:v>
                </c:pt>
                <c:pt idx="2928">
                  <c:v>52221.156999999999</c:v>
                </c:pt>
                <c:pt idx="2929">
                  <c:v>52221.163999999997</c:v>
                </c:pt>
                <c:pt idx="2930">
                  <c:v>52221.195</c:v>
                </c:pt>
                <c:pt idx="2931">
                  <c:v>52221.207999999999</c:v>
                </c:pt>
                <c:pt idx="2932">
                  <c:v>52221.241999999998</c:v>
                </c:pt>
                <c:pt idx="2933">
                  <c:v>52221.303</c:v>
                </c:pt>
                <c:pt idx="2934">
                  <c:v>52221.322999999997</c:v>
                </c:pt>
                <c:pt idx="2935">
                  <c:v>52221.324000000001</c:v>
                </c:pt>
                <c:pt idx="2936">
                  <c:v>52221.328000000001</c:v>
                </c:pt>
                <c:pt idx="2937">
                  <c:v>52221.294999999998</c:v>
                </c:pt>
                <c:pt idx="2938">
                  <c:v>52221.298000000003</c:v>
                </c:pt>
                <c:pt idx="2939">
                  <c:v>52221.264999999999</c:v>
                </c:pt>
                <c:pt idx="2940">
                  <c:v>52221.26</c:v>
                </c:pt>
                <c:pt idx="2941">
                  <c:v>52221.258000000002</c:v>
                </c:pt>
                <c:pt idx="2942">
                  <c:v>52221.271999999997</c:v>
                </c:pt>
                <c:pt idx="2943">
                  <c:v>52221.29</c:v>
                </c:pt>
                <c:pt idx="2944">
                  <c:v>52221.31</c:v>
                </c:pt>
                <c:pt idx="2945">
                  <c:v>52221.345999999998</c:v>
                </c:pt>
                <c:pt idx="2946">
                  <c:v>52221.364000000001</c:v>
                </c:pt>
                <c:pt idx="2947">
                  <c:v>52221.349000000002</c:v>
                </c:pt>
                <c:pt idx="2948">
                  <c:v>52221.368999999999</c:v>
                </c:pt>
                <c:pt idx="2949">
                  <c:v>52221.347000000002</c:v>
                </c:pt>
                <c:pt idx="2950">
                  <c:v>52221.364000000001</c:v>
                </c:pt>
                <c:pt idx="2951">
                  <c:v>52221.366000000002</c:v>
                </c:pt>
                <c:pt idx="2952">
                  <c:v>52221.39</c:v>
                </c:pt>
                <c:pt idx="2953">
                  <c:v>52221.404000000002</c:v>
                </c:pt>
                <c:pt idx="2954">
                  <c:v>52221.415999999997</c:v>
                </c:pt>
                <c:pt idx="2955">
                  <c:v>52221.409</c:v>
                </c:pt>
                <c:pt idx="2956">
                  <c:v>52221.38</c:v>
                </c:pt>
                <c:pt idx="2957">
                  <c:v>52221.355000000003</c:v>
                </c:pt>
                <c:pt idx="2958">
                  <c:v>52221.353000000003</c:v>
                </c:pt>
                <c:pt idx="2959">
                  <c:v>52221.353999999999</c:v>
                </c:pt>
                <c:pt idx="2960">
                  <c:v>52221.341</c:v>
                </c:pt>
                <c:pt idx="2961">
                  <c:v>52221.347999999998</c:v>
                </c:pt>
                <c:pt idx="2962">
                  <c:v>52221.377</c:v>
                </c:pt>
                <c:pt idx="2963">
                  <c:v>52221.406999999999</c:v>
                </c:pt>
                <c:pt idx="2964">
                  <c:v>52221.396999999997</c:v>
                </c:pt>
                <c:pt idx="2965">
                  <c:v>52221.392999999996</c:v>
                </c:pt>
                <c:pt idx="2966">
                  <c:v>52221.402000000002</c:v>
                </c:pt>
                <c:pt idx="2967">
                  <c:v>52221.438000000002</c:v>
                </c:pt>
                <c:pt idx="2968">
                  <c:v>52221.421999999999</c:v>
                </c:pt>
                <c:pt idx="2969">
                  <c:v>52221.360999999997</c:v>
                </c:pt>
                <c:pt idx="2970">
                  <c:v>52221.332000000002</c:v>
                </c:pt>
                <c:pt idx="2971">
                  <c:v>52221.281000000003</c:v>
                </c:pt>
                <c:pt idx="2972">
                  <c:v>52221.258000000002</c:v>
                </c:pt>
                <c:pt idx="2973">
                  <c:v>52221.239000000001</c:v>
                </c:pt>
                <c:pt idx="2974">
                  <c:v>52221.243000000002</c:v>
                </c:pt>
                <c:pt idx="2975">
                  <c:v>52221.294999999998</c:v>
                </c:pt>
                <c:pt idx="2976">
                  <c:v>52221.296000000002</c:v>
                </c:pt>
                <c:pt idx="2977">
                  <c:v>52221.258999999998</c:v>
                </c:pt>
                <c:pt idx="2978">
                  <c:v>52221.283000000003</c:v>
                </c:pt>
                <c:pt idx="2979">
                  <c:v>52221.313000000002</c:v>
                </c:pt>
                <c:pt idx="2980">
                  <c:v>52221.269</c:v>
                </c:pt>
                <c:pt idx="2981">
                  <c:v>52221.254000000001</c:v>
                </c:pt>
                <c:pt idx="2982">
                  <c:v>52221.286999999997</c:v>
                </c:pt>
                <c:pt idx="2983">
                  <c:v>52221.275000000001</c:v>
                </c:pt>
                <c:pt idx="2984">
                  <c:v>52221.311999999998</c:v>
                </c:pt>
                <c:pt idx="2985">
                  <c:v>52221.322</c:v>
                </c:pt>
                <c:pt idx="2986">
                  <c:v>52221.305</c:v>
                </c:pt>
                <c:pt idx="2987">
                  <c:v>52221.279000000002</c:v>
                </c:pt>
                <c:pt idx="2988">
                  <c:v>52221.228999999999</c:v>
                </c:pt>
                <c:pt idx="2989">
                  <c:v>52221.284</c:v>
                </c:pt>
                <c:pt idx="2990">
                  <c:v>52221.245000000003</c:v>
                </c:pt>
                <c:pt idx="2991">
                  <c:v>52221.252</c:v>
                </c:pt>
                <c:pt idx="2992">
                  <c:v>52221.216999999997</c:v>
                </c:pt>
                <c:pt idx="2993">
                  <c:v>52221.148999999998</c:v>
                </c:pt>
                <c:pt idx="2994">
                  <c:v>52221.120999999999</c:v>
                </c:pt>
                <c:pt idx="2995">
                  <c:v>52221.142999999996</c:v>
                </c:pt>
                <c:pt idx="2996">
                  <c:v>52221.237000000001</c:v>
                </c:pt>
                <c:pt idx="2997">
                  <c:v>52221.290999999997</c:v>
                </c:pt>
                <c:pt idx="2998">
                  <c:v>52221.292999999998</c:v>
                </c:pt>
                <c:pt idx="2999">
                  <c:v>52221.334000000003</c:v>
                </c:pt>
                <c:pt idx="3000">
                  <c:v>52221.355000000003</c:v>
                </c:pt>
                <c:pt idx="3001">
                  <c:v>52221.356</c:v>
                </c:pt>
                <c:pt idx="3002">
                  <c:v>52221.341999999997</c:v>
                </c:pt>
                <c:pt idx="3003">
                  <c:v>52221.33</c:v>
                </c:pt>
                <c:pt idx="3004">
                  <c:v>52221.337</c:v>
                </c:pt>
                <c:pt idx="3005">
                  <c:v>52221.309000000001</c:v>
                </c:pt>
                <c:pt idx="3006">
                  <c:v>52221.29</c:v>
                </c:pt>
                <c:pt idx="3007">
                  <c:v>52221.277000000002</c:v>
                </c:pt>
                <c:pt idx="3008">
                  <c:v>52221.26</c:v>
                </c:pt>
                <c:pt idx="3009">
                  <c:v>52221.247000000003</c:v>
                </c:pt>
                <c:pt idx="3010">
                  <c:v>52221.237000000001</c:v>
                </c:pt>
                <c:pt idx="3011">
                  <c:v>52221.237000000001</c:v>
                </c:pt>
                <c:pt idx="3012">
                  <c:v>52221.209000000003</c:v>
                </c:pt>
                <c:pt idx="3013">
                  <c:v>52221.177000000003</c:v>
                </c:pt>
                <c:pt idx="3014">
                  <c:v>52221.139000000003</c:v>
                </c:pt>
                <c:pt idx="3015">
                  <c:v>52221.135999999999</c:v>
                </c:pt>
                <c:pt idx="3016">
                  <c:v>52221.142999999996</c:v>
                </c:pt>
                <c:pt idx="3017">
                  <c:v>52221.135999999999</c:v>
                </c:pt>
                <c:pt idx="3018">
                  <c:v>52221.131000000001</c:v>
                </c:pt>
                <c:pt idx="3019">
                  <c:v>52221.082000000002</c:v>
                </c:pt>
                <c:pt idx="3020">
                  <c:v>52221.057000000001</c:v>
                </c:pt>
                <c:pt idx="3021">
                  <c:v>52221.038999999997</c:v>
                </c:pt>
                <c:pt idx="3022">
                  <c:v>52221.027000000002</c:v>
                </c:pt>
                <c:pt idx="3023">
                  <c:v>52220.999000000003</c:v>
                </c:pt>
                <c:pt idx="3024">
                  <c:v>52220.964999999997</c:v>
                </c:pt>
                <c:pt idx="3025">
                  <c:v>52220.936000000002</c:v>
                </c:pt>
                <c:pt idx="3026">
                  <c:v>52220.896000000001</c:v>
                </c:pt>
                <c:pt idx="3027">
                  <c:v>52220.896999999997</c:v>
                </c:pt>
                <c:pt idx="3028">
                  <c:v>52220.879000000001</c:v>
                </c:pt>
                <c:pt idx="3029">
                  <c:v>52220.85</c:v>
                </c:pt>
                <c:pt idx="3030">
                  <c:v>52220.85</c:v>
                </c:pt>
                <c:pt idx="3031">
                  <c:v>52220.817000000003</c:v>
                </c:pt>
                <c:pt idx="3032">
                  <c:v>52220.781000000003</c:v>
                </c:pt>
                <c:pt idx="3033">
                  <c:v>52220.777999999998</c:v>
                </c:pt>
                <c:pt idx="3034">
                  <c:v>52220.750999999997</c:v>
                </c:pt>
                <c:pt idx="3035">
                  <c:v>52220.739000000001</c:v>
                </c:pt>
                <c:pt idx="3036">
                  <c:v>52220.737000000001</c:v>
                </c:pt>
                <c:pt idx="3037">
                  <c:v>52220.747000000003</c:v>
                </c:pt>
                <c:pt idx="3038">
                  <c:v>52220.743999999999</c:v>
                </c:pt>
                <c:pt idx="3039">
                  <c:v>52220.771000000001</c:v>
                </c:pt>
                <c:pt idx="3040">
                  <c:v>52220.77</c:v>
                </c:pt>
                <c:pt idx="3041">
                  <c:v>52220.792000000001</c:v>
                </c:pt>
                <c:pt idx="3042">
                  <c:v>52220.841</c:v>
                </c:pt>
                <c:pt idx="3043">
                  <c:v>52220.860999999997</c:v>
                </c:pt>
                <c:pt idx="3044">
                  <c:v>52220.864999999998</c:v>
                </c:pt>
                <c:pt idx="3045">
                  <c:v>52220.881999999998</c:v>
                </c:pt>
                <c:pt idx="3046">
                  <c:v>52220.892999999996</c:v>
                </c:pt>
                <c:pt idx="3047">
                  <c:v>52220.904999999999</c:v>
                </c:pt>
                <c:pt idx="3048">
                  <c:v>52220.898999999998</c:v>
                </c:pt>
                <c:pt idx="3049">
                  <c:v>52220.887000000002</c:v>
                </c:pt>
                <c:pt idx="3050">
                  <c:v>52220.923999999999</c:v>
                </c:pt>
                <c:pt idx="3051">
                  <c:v>52220.928</c:v>
                </c:pt>
                <c:pt idx="3052">
                  <c:v>52220.923000000003</c:v>
                </c:pt>
                <c:pt idx="3053">
                  <c:v>52220.896999999997</c:v>
                </c:pt>
                <c:pt idx="3054">
                  <c:v>52220.877</c:v>
                </c:pt>
                <c:pt idx="3055">
                  <c:v>52220.84</c:v>
                </c:pt>
                <c:pt idx="3056">
                  <c:v>52220.841999999997</c:v>
                </c:pt>
                <c:pt idx="3057">
                  <c:v>52220.826000000001</c:v>
                </c:pt>
                <c:pt idx="3058">
                  <c:v>52220.845000000001</c:v>
                </c:pt>
                <c:pt idx="3059">
                  <c:v>52220.84</c:v>
                </c:pt>
                <c:pt idx="3060">
                  <c:v>52220.815999999999</c:v>
                </c:pt>
                <c:pt idx="3061">
                  <c:v>52220.822</c:v>
                </c:pt>
                <c:pt idx="3062">
                  <c:v>52220.815000000002</c:v>
                </c:pt>
                <c:pt idx="3063">
                  <c:v>52220.800999999999</c:v>
                </c:pt>
                <c:pt idx="3064">
                  <c:v>52220.798999999999</c:v>
                </c:pt>
                <c:pt idx="3065">
                  <c:v>52220.807999999997</c:v>
                </c:pt>
                <c:pt idx="3066">
                  <c:v>52220.837</c:v>
                </c:pt>
                <c:pt idx="3067">
                  <c:v>52220.843999999997</c:v>
                </c:pt>
                <c:pt idx="3068">
                  <c:v>52220.857000000004</c:v>
                </c:pt>
                <c:pt idx="3069">
                  <c:v>52220.858999999997</c:v>
                </c:pt>
                <c:pt idx="3070">
                  <c:v>52220.877999999997</c:v>
                </c:pt>
                <c:pt idx="3071">
                  <c:v>52220.866000000002</c:v>
                </c:pt>
                <c:pt idx="3072">
                  <c:v>52220.87</c:v>
                </c:pt>
                <c:pt idx="3073">
                  <c:v>52220.858</c:v>
                </c:pt>
                <c:pt idx="3074">
                  <c:v>52220.841999999997</c:v>
                </c:pt>
                <c:pt idx="3075">
                  <c:v>52220.826999999997</c:v>
                </c:pt>
                <c:pt idx="3076">
                  <c:v>52220.815000000002</c:v>
                </c:pt>
                <c:pt idx="3077">
                  <c:v>52220.800000000003</c:v>
                </c:pt>
                <c:pt idx="3078">
                  <c:v>52220.783000000003</c:v>
                </c:pt>
                <c:pt idx="3079">
                  <c:v>52220.788999999997</c:v>
                </c:pt>
                <c:pt idx="3080">
                  <c:v>52220.807000000001</c:v>
                </c:pt>
                <c:pt idx="3081">
                  <c:v>52220.796000000002</c:v>
                </c:pt>
                <c:pt idx="3082">
                  <c:v>52220.809000000001</c:v>
                </c:pt>
                <c:pt idx="3083">
                  <c:v>52220.802000000003</c:v>
                </c:pt>
                <c:pt idx="3084">
                  <c:v>52220.811999999998</c:v>
                </c:pt>
                <c:pt idx="3085">
                  <c:v>52220.805</c:v>
                </c:pt>
                <c:pt idx="3086">
                  <c:v>52220.805</c:v>
                </c:pt>
                <c:pt idx="3087">
                  <c:v>52220.858</c:v>
                </c:pt>
                <c:pt idx="3088">
                  <c:v>52220.839</c:v>
                </c:pt>
                <c:pt idx="3089">
                  <c:v>52220.798000000003</c:v>
                </c:pt>
                <c:pt idx="3090">
                  <c:v>52220.741000000002</c:v>
                </c:pt>
                <c:pt idx="3091">
                  <c:v>52220.68</c:v>
                </c:pt>
                <c:pt idx="3092">
                  <c:v>52220.703999999998</c:v>
                </c:pt>
                <c:pt idx="3093">
                  <c:v>52220.713000000003</c:v>
                </c:pt>
                <c:pt idx="3094">
                  <c:v>52220.635999999999</c:v>
                </c:pt>
                <c:pt idx="3095">
                  <c:v>52220.612000000001</c:v>
                </c:pt>
                <c:pt idx="3096">
                  <c:v>52220.648000000001</c:v>
                </c:pt>
                <c:pt idx="3097">
                  <c:v>52220.731</c:v>
                </c:pt>
                <c:pt idx="3098">
                  <c:v>52220.654000000002</c:v>
                </c:pt>
                <c:pt idx="3099">
                  <c:v>52220.62</c:v>
                </c:pt>
                <c:pt idx="3100">
                  <c:v>52220.593999999997</c:v>
                </c:pt>
                <c:pt idx="3101">
                  <c:v>52220.612000000001</c:v>
                </c:pt>
                <c:pt idx="3102">
                  <c:v>52220.601999999999</c:v>
                </c:pt>
                <c:pt idx="3103">
                  <c:v>52220.589</c:v>
                </c:pt>
                <c:pt idx="3104">
                  <c:v>52220.656999999999</c:v>
                </c:pt>
                <c:pt idx="3105">
                  <c:v>52220.661999999997</c:v>
                </c:pt>
                <c:pt idx="3106">
                  <c:v>52220.677000000003</c:v>
                </c:pt>
                <c:pt idx="3107">
                  <c:v>52220.713000000003</c:v>
                </c:pt>
                <c:pt idx="3108">
                  <c:v>52220.714</c:v>
                </c:pt>
                <c:pt idx="3109">
                  <c:v>52220.675999999999</c:v>
                </c:pt>
                <c:pt idx="3110">
                  <c:v>52220.690999999999</c:v>
                </c:pt>
                <c:pt idx="3111">
                  <c:v>52220.728999999999</c:v>
                </c:pt>
                <c:pt idx="3112">
                  <c:v>52220.692000000003</c:v>
                </c:pt>
                <c:pt idx="3113">
                  <c:v>52220.652999999998</c:v>
                </c:pt>
                <c:pt idx="3114">
                  <c:v>52220.650999999998</c:v>
                </c:pt>
                <c:pt idx="3115">
                  <c:v>52220.637999999999</c:v>
                </c:pt>
                <c:pt idx="3116">
                  <c:v>52220.648000000001</c:v>
                </c:pt>
                <c:pt idx="3117">
                  <c:v>52220.639999999999</c:v>
                </c:pt>
                <c:pt idx="3118">
                  <c:v>52220.665999999997</c:v>
                </c:pt>
                <c:pt idx="3119">
                  <c:v>52220.675000000003</c:v>
                </c:pt>
                <c:pt idx="3120">
                  <c:v>52220.686000000002</c:v>
                </c:pt>
                <c:pt idx="3121">
                  <c:v>52220.739000000001</c:v>
                </c:pt>
                <c:pt idx="3122">
                  <c:v>52220.777000000002</c:v>
                </c:pt>
                <c:pt idx="3123">
                  <c:v>52220.807999999997</c:v>
                </c:pt>
                <c:pt idx="3124">
                  <c:v>52220.807999999997</c:v>
                </c:pt>
                <c:pt idx="3125">
                  <c:v>52220.798999999999</c:v>
                </c:pt>
                <c:pt idx="3126">
                  <c:v>52220.788999999997</c:v>
                </c:pt>
                <c:pt idx="3127">
                  <c:v>52220.777999999998</c:v>
                </c:pt>
                <c:pt idx="3128">
                  <c:v>52220.788</c:v>
                </c:pt>
                <c:pt idx="3129">
                  <c:v>52220.838000000003</c:v>
                </c:pt>
                <c:pt idx="3130">
                  <c:v>52220.813999999998</c:v>
                </c:pt>
                <c:pt idx="3131">
                  <c:v>52220.824000000001</c:v>
                </c:pt>
                <c:pt idx="3132">
                  <c:v>52220.815000000002</c:v>
                </c:pt>
                <c:pt idx="3133">
                  <c:v>52220.773999999998</c:v>
                </c:pt>
                <c:pt idx="3134">
                  <c:v>52220.69</c:v>
                </c:pt>
                <c:pt idx="3135">
                  <c:v>52220.627</c:v>
                </c:pt>
                <c:pt idx="3136">
                  <c:v>52220.565999999999</c:v>
                </c:pt>
                <c:pt idx="3137">
                  <c:v>52220.663</c:v>
                </c:pt>
                <c:pt idx="3138">
                  <c:v>52220.794000000002</c:v>
                </c:pt>
                <c:pt idx="3139">
                  <c:v>52220.845999999998</c:v>
                </c:pt>
                <c:pt idx="3140">
                  <c:v>52220.923999999999</c:v>
                </c:pt>
                <c:pt idx="3141">
                  <c:v>52220.982000000004</c:v>
                </c:pt>
                <c:pt idx="3142">
                  <c:v>52221.010999999999</c:v>
                </c:pt>
                <c:pt idx="3143">
                  <c:v>52220.982000000004</c:v>
                </c:pt>
                <c:pt idx="3144">
                  <c:v>52220.970999999998</c:v>
                </c:pt>
                <c:pt idx="3145">
                  <c:v>52220.936000000002</c:v>
                </c:pt>
                <c:pt idx="3146">
                  <c:v>52220.887999999999</c:v>
                </c:pt>
                <c:pt idx="3147">
                  <c:v>52220.841999999997</c:v>
                </c:pt>
                <c:pt idx="3148">
                  <c:v>52220.838000000003</c:v>
                </c:pt>
                <c:pt idx="3149">
                  <c:v>52220.845999999998</c:v>
                </c:pt>
                <c:pt idx="3150">
                  <c:v>52220.89</c:v>
                </c:pt>
                <c:pt idx="3151">
                  <c:v>52220.932000000001</c:v>
                </c:pt>
                <c:pt idx="3152">
                  <c:v>52221.034</c:v>
                </c:pt>
                <c:pt idx="3153">
                  <c:v>52221.087</c:v>
                </c:pt>
                <c:pt idx="3154">
                  <c:v>52221.107000000004</c:v>
                </c:pt>
                <c:pt idx="3155">
                  <c:v>52221.182000000001</c:v>
                </c:pt>
                <c:pt idx="3156">
                  <c:v>52221.228999999999</c:v>
                </c:pt>
                <c:pt idx="3157">
                  <c:v>52221.243000000002</c:v>
                </c:pt>
                <c:pt idx="3158">
                  <c:v>52221.226999999999</c:v>
                </c:pt>
                <c:pt idx="3159">
                  <c:v>52221.141000000003</c:v>
                </c:pt>
                <c:pt idx="3160">
                  <c:v>52221.086000000003</c:v>
                </c:pt>
                <c:pt idx="3161">
                  <c:v>52221.036</c:v>
                </c:pt>
                <c:pt idx="3162">
                  <c:v>52220.978999999999</c:v>
                </c:pt>
                <c:pt idx="3163">
                  <c:v>52220.959000000003</c:v>
                </c:pt>
                <c:pt idx="3164">
                  <c:v>52220.923000000003</c:v>
                </c:pt>
                <c:pt idx="3165">
                  <c:v>52220.915999999997</c:v>
                </c:pt>
                <c:pt idx="3166">
                  <c:v>52220.89</c:v>
                </c:pt>
                <c:pt idx="3167">
                  <c:v>52220.944000000003</c:v>
                </c:pt>
                <c:pt idx="3168">
                  <c:v>52220.94</c:v>
                </c:pt>
                <c:pt idx="3169">
                  <c:v>52220.976000000002</c:v>
                </c:pt>
                <c:pt idx="3170">
                  <c:v>52220.932000000001</c:v>
                </c:pt>
                <c:pt idx="3171">
                  <c:v>52220.925999999999</c:v>
                </c:pt>
                <c:pt idx="3172">
                  <c:v>52220.928</c:v>
                </c:pt>
                <c:pt idx="3173">
                  <c:v>52220.970999999998</c:v>
                </c:pt>
                <c:pt idx="3174">
                  <c:v>52221.006999999998</c:v>
                </c:pt>
                <c:pt idx="3175">
                  <c:v>52220.97</c:v>
                </c:pt>
                <c:pt idx="3176">
                  <c:v>52220.94</c:v>
                </c:pt>
                <c:pt idx="3177">
                  <c:v>52220.968999999997</c:v>
                </c:pt>
                <c:pt idx="3178">
                  <c:v>52220.987999999998</c:v>
                </c:pt>
                <c:pt idx="3179">
                  <c:v>52221.025999999998</c:v>
                </c:pt>
                <c:pt idx="3180">
                  <c:v>52221.046999999999</c:v>
                </c:pt>
                <c:pt idx="3181">
                  <c:v>52221.059000000001</c:v>
                </c:pt>
                <c:pt idx="3182">
                  <c:v>52221.057000000001</c:v>
                </c:pt>
                <c:pt idx="3183">
                  <c:v>52221.074000000001</c:v>
                </c:pt>
                <c:pt idx="3184">
                  <c:v>52221.088000000003</c:v>
                </c:pt>
                <c:pt idx="3185">
                  <c:v>52221.097999999998</c:v>
                </c:pt>
                <c:pt idx="3186">
                  <c:v>52221.093999999997</c:v>
                </c:pt>
                <c:pt idx="3187">
                  <c:v>52221.101999999999</c:v>
                </c:pt>
                <c:pt idx="3188">
                  <c:v>52221.093000000001</c:v>
                </c:pt>
                <c:pt idx="3189">
                  <c:v>52221.053999999996</c:v>
                </c:pt>
                <c:pt idx="3190">
                  <c:v>52221.034</c:v>
                </c:pt>
                <c:pt idx="3191">
                  <c:v>52221.004999999997</c:v>
                </c:pt>
                <c:pt idx="3192">
                  <c:v>52220.97</c:v>
                </c:pt>
                <c:pt idx="3193">
                  <c:v>52220.978000000003</c:v>
                </c:pt>
                <c:pt idx="3194">
                  <c:v>52221.144999999997</c:v>
                </c:pt>
                <c:pt idx="3195">
                  <c:v>52221.237999999998</c:v>
                </c:pt>
                <c:pt idx="3196">
                  <c:v>52221.190999999999</c:v>
                </c:pt>
                <c:pt idx="3197">
                  <c:v>52221.110999999997</c:v>
                </c:pt>
                <c:pt idx="3198">
                  <c:v>52221.052000000003</c:v>
                </c:pt>
                <c:pt idx="3199">
                  <c:v>52221.053</c:v>
                </c:pt>
                <c:pt idx="3200">
                  <c:v>52221.027999999998</c:v>
                </c:pt>
                <c:pt idx="3201">
                  <c:v>52221.031999999999</c:v>
                </c:pt>
                <c:pt idx="3202">
                  <c:v>52221.012999999999</c:v>
                </c:pt>
                <c:pt idx="3203">
                  <c:v>52221.008000000002</c:v>
                </c:pt>
                <c:pt idx="3204">
                  <c:v>52221.017999999996</c:v>
                </c:pt>
                <c:pt idx="3205">
                  <c:v>52221.029000000002</c:v>
                </c:pt>
                <c:pt idx="3206">
                  <c:v>52221.078999999998</c:v>
                </c:pt>
                <c:pt idx="3207">
                  <c:v>52221.239000000001</c:v>
                </c:pt>
                <c:pt idx="3208">
                  <c:v>52221.341</c:v>
                </c:pt>
                <c:pt idx="3209">
                  <c:v>52221.366999999998</c:v>
                </c:pt>
                <c:pt idx="3210">
                  <c:v>52221.279999999999</c:v>
                </c:pt>
                <c:pt idx="3211">
                  <c:v>52221.175000000003</c:v>
                </c:pt>
                <c:pt idx="3212">
                  <c:v>52221.101999999999</c:v>
                </c:pt>
                <c:pt idx="3213">
                  <c:v>52221.088000000003</c:v>
                </c:pt>
                <c:pt idx="3214">
                  <c:v>52221.053999999996</c:v>
                </c:pt>
                <c:pt idx="3215">
                  <c:v>52221.042999999998</c:v>
                </c:pt>
                <c:pt idx="3216">
                  <c:v>52221.053</c:v>
                </c:pt>
                <c:pt idx="3217">
                  <c:v>52221.048000000003</c:v>
                </c:pt>
                <c:pt idx="3218">
                  <c:v>52221.034</c:v>
                </c:pt>
                <c:pt idx="3219">
                  <c:v>52221.023000000001</c:v>
                </c:pt>
                <c:pt idx="3220">
                  <c:v>52221.02</c:v>
                </c:pt>
                <c:pt idx="3221">
                  <c:v>52221.017999999996</c:v>
                </c:pt>
                <c:pt idx="3222">
                  <c:v>52220.985000000001</c:v>
                </c:pt>
                <c:pt idx="3223">
                  <c:v>52220.942000000003</c:v>
                </c:pt>
                <c:pt idx="3224">
                  <c:v>52220.919000000002</c:v>
                </c:pt>
                <c:pt idx="3225">
                  <c:v>52220.917000000001</c:v>
                </c:pt>
                <c:pt idx="3226">
                  <c:v>52220.894999999997</c:v>
                </c:pt>
                <c:pt idx="3227">
                  <c:v>52220.906000000003</c:v>
                </c:pt>
                <c:pt idx="3228">
                  <c:v>52220.964999999997</c:v>
                </c:pt>
                <c:pt idx="3229">
                  <c:v>52221.008999999998</c:v>
                </c:pt>
                <c:pt idx="3230">
                  <c:v>52221.000999999997</c:v>
                </c:pt>
                <c:pt idx="3231">
                  <c:v>52220.995999999999</c:v>
                </c:pt>
                <c:pt idx="3232">
                  <c:v>52220.985000000001</c:v>
                </c:pt>
                <c:pt idx="3233">
                  <c:v>52221.008999999998</c:v>
                </c:pt>
                <c:pt idx="3234">
                  <c:v>52221.017</c:v>
                </c:pt>
                <c:pt idx="3235">
                  <c:v>52221.097999999998</c:v>
                </c:pt>
                <c:pt idx="3236">
                  <c:v>52221.06</c:v>
                </c:pt>
                <c:pt idx="3237">
                  <c:v>52221.055999999997</c:v>
                </c:pt>
                <c:pt idx="3238">
                  <c:v>52221.072999999997</c:v>
                </c:pt>
                <c:pt idx="3239">
                  <c:v>52221.091</c:v>
                </c:pt>
                <c:pt idx="3240">
                  <c:v>52221.029000000002</c:v>
                </c:pt>
                <c:pt idx="3241">
                  <c:v>52221.025000000001</c:v>
                </c:pt>
                <c:pt idx="3242">
                  <c:v>52221.046000000002</c:v>
                </c:pt>
                <c:pt idx="3243">
                  <c:v>52221.065999999999</c:v>
                </c:pt>
                <c:pt idx="3244">
                  <c:v>52221.031999999999</c:v>
                </c:pt>
                <c:pt idx="3245">
                  <c:v>52221.042000000001</c:v>
                </c:pt>
                <c:pt idx="3246">
                  <c:v>52221.038</c:v>
                </c:pt>
                <c:pt idx="3247">
                  <c:v>52220.983999999997</c:v>
                </c:pt>
                <c:pt idx="3248">
                  <c:v>52220.972999999998</c:v>
                </c:pt>
                <c:pt idx="3249">
                  <c:v>52220.923999999999</c:v>
                </c:pt>
                <c:pt idx="3250">
                  <c:v>52220.913999999997</c:v>
                </c:pt>
                <c:pt idx="3251">
                  <c:v>52220.983999999997</c:v>
                </c:pt>
                <c:pt idx="3252">
                  <c:v>52220.976999999999</c:v>
                </c:pt>
                <c:pt idx="3253">
                  <c:v>52220.938000000002</c:v>
                </c:pt>
                <c:pt idx="3254">
                  <c:v>52220.949000000001</c:v>
                </c:pt>
                <c:pt idx="3255">
                  <c:v>52220.883000000002</c:v>
                </c:pt>
                <c:pt idx="3256">
                  <c:v>52220.83</c:v>
                </c:pt>
                <c:pt idx="3257">
                  <c:v>52220.807999999997</c:v>
                </c:pt>
                <c:pt idx="3258">
                  <c:v>52220.817999999999</c:v>
                </c:pt>
                <c:pt idx="3259">
                  <c:v>52220.836000000003</c:v>
                </c:pt>
                <c:pt idx="3260">
                  <c:v>52220.855000000003</c:v>
                </c:pt>
                <c:pt idx="3261">
                  <c:v>52220.832999999999</c:v>
                </c:pt>
                <c:pt idx="3262">
                  <c:v>52220.805999999997</c:v>
                </c:pt>
                <c:pt idx="3263">
                  <c:v>52220.796000000002</c:v>
                </c:pt>
                <c:pt idx="3264">
                  <c:v>52220.798999999999</c:v>
                </c:pt>
                <c:pt idx="3265">
                  <c:v>52220.83</c:v>
                </c:pt>
                <c:pt idx="3266">
                  <c:v>52220.824000000001</c:v>
                </c:pt>
                <c:pt idx="3267">
                  <c:v>52220.817000000003</c:v>
                </c:pt>
                <c:pt idx="3268">
                  <c:v>52220.830999999998</c:v>
                </c:pt>
                <c:pt idx="3269">
                  <c:v>52220.864000000001</c:v>
                </c:pt>
                <c:pt idx="3270">
                  <c:v>52220.887000000002</c:v>
                </c:pt>
                <c:pt idx="3271">
                  <c:v>52220.906000000003</c:v>
                </c:pt>
                <c:pt idx="3272">
                  <c:v>52220.963000000003</c:v>
                </c:pt>
                <c:pt idx="3273">
                  <c:v>52221.008000000002</c:v>
                </c:pt>
                <c:pt idx="3274">
                  <c:v>52221.035000000003</c:v>
                </c:pt>
                <c:pt idx="3275">
                  <c:v>52220.999000000003</c:v>
                </c:pt>
                <c:pt idx="3276">
                  <c:v>52221.019</c:v>
                </c:pt>
                <c:pt idx="3277">
                  <c:v>52220.964</c:v>
                </c:pt>
                <c:pt idx="3278">
                  <c:v>52220.940999999999</c:v>
                </c:pt>
                <c:pt idx="3279">
                  <c:v>52220.998</c:v>
                </c:pt>
                <c:pt idx="3280">
                  <c:v>52221.01</c:v>
                </c:pt>
                <c:pt idx="3281">
                  <c:v>52221.042000000001</c:v>
                </c:pt>
                <c:pt idx="3282">
                  <c:v>52221.065000000002</c:v>
                </c:pt>
                <c:pt idx="3283">
                  <c:v>52221.093999999997</c:v>
                </c:pt>
                <c:pt idx="3284">
                  <c:v>52221.082999999999</c:v>
                </c:pt>
                <c:pt idx="3285">
                  <c:v>52221.050999999999</c:v>
                </c:pt>
                <c:pt idx="3286">
                  <c:v>52221.048000000003</c:v>
                </c:pt>
                <c:pt idx="3287">
                  <c:v>52221.044000000002</c:v>
                </c:pt>
                <c:pt idx="3288">
                  <c:v>52221.048000000003</c:v>
                </c:pt>
                <c:pt idx="3289">
                  <c:v>52221.025000000001</c:v>
                </c:pt>
                <c:pt idx="3290">
                  <c:v>52221.034</c:v>
                </c:pt>
                <c:pt idx="3291">
                  <c:v>52221.063000000002</c:v>
                </c:pt>
                <c:pt idx="3292">
                  <c:v>52221.069000000003</c:v>
                </c:pt>
                <c:pt idx="3293">
                  <c:v>52221.052000000003</c:v>
                </c:pt>
                <c:pt idx="3294">
                  <c:v>52221.035000000003</c:v>
                </c:pt>
                <c:pt idx="3295">
                  <c:v>52221.052000000003</c:v>
                </c:pt>
                <c:pt idx="3296">
                  <c:v>52221.053999999996</c:v>
                </c:pt>
                <c:pt idx="3297">
                  <c:v>52221.074999999997</c:v>
                </c:pt>
                <c:pt idx="3298">
                  <c:v>52221.112999999998</c:v>
                </c:pt>
                <c:pt idx="3299">
                  <c:v>52221.122000000003</c:v>
                </c:pt>
                <c:pt idx="3300">
                  <c:v>52221.216</c:v>
                </c:pt>
                <c:pt idx="3301">
                  <c:v>52221.256999999998</c:v>
                </c:pt>
                <c:pt idx="3302">
                  <c:v>52221.239000000001</c:v>
                </c:pt>
                <c:pt idx="3303">
                  <c:v>52221.218999999997</c:v>
                </c:pt>
                <c:pt idx="3304">
                  <c:v>52221.199000000001</c:v>
                </c:pt>
                <c:pt idx="3305">
                  <c:v>52221.178999999996</c:v>
                </c:pt>
                <c:pt idx="3306">
                  <c:v>52221.133999999998</c:v>
                </c:pt>
                <c:pt idx="3307">
                  <c:v>52221.144999999997</c:v>
                </c:pt>
                <c:pt idx="3308">
                  <c:v>52221.184000000001</c:v>
                </c:pt>
                <c:pt idx="3309">
                  <c:v>52221.173999999999</c:v>
                </c:pt>
                <c:pt idx="3310">
                  <c:v>52221.186999999998</c:v>
                </c:pt>
                <c:pt idx="3311">
                  <c:v>52221.163</c:v>
                </c:pt>
                <c:pt idx="3312">
                  <c:v>52221.139000000003</c:v>
                </c:pt>
                <c:pt idx="3313">
                  <c:v>52221.148999999998</c:v>
                </c:pt>
                <c:pt idx="3314">
                  <c:v>52221.186000000002</c:v>
                </c:pt>
                <c:pt idx="3315">
                  <c:v>52221.21</c:v>
                </c:pt>
                <c:pt idx="3316">
                  <c:v>52221.184000000001</c:v>
                </c:pt>
                <c:pt idx="3317">
                  <c:v>52221.159</c:v>
                </c:pt>
                <c:pt idx="3318">
                  <c:v>52221.194000000003</c:v>
                </c:pt>
                <c:pt idx="3319">
                  <c:v>52221.141000000003</c:v>
                </c:pt>
                <c:pt idx="3320">
                  <c:v>52221.152000000002</c:v>
                </c:pt>
                <c:pt idx="3321">
                  <c:v>52221.154999999999</c:v>
                </c:pt>
                <c:pt idx="3322">
                  <c:v>52221.135999999999</c:v>
                </c:pt>
                <c:pt idx="3323">
                  <c:v>52221.175000000003</c:v>
                </c:pt>
                <c:pt idx="3324">
                  <c:v>52221.163</c:v>
                </c:pt>
                <c:pt idx="3325">
                  <c:v>52221.180999999997</c:v>
                </c:pt>
                <c:pt idx="3326">
                  <c:v>52221.197</c:v>
                </c:pt>
                <c:pt idx="3327">
                  <c:v>52221.218999999997</c:v>
                </c:pt>
                <c:pt idx="3328">
                  <c:v>52221.222999999998</c:v>
                </c:pt>
                <c:pt idx="3329">
                  <c:v>52221.180999999997</c:v>
                </c:pt>
                <c:pt idx="3330">
                  <c:v>52221.21</c:v>
                </c:pt>
                <c:pt idx="3331">
                  <c:v>52221.260999999999</c:v>
                </c:pt>
                <c:pt idx="3332">
                  <c:v>52221.243999999999</c:v>
                </c:pt>
                <c:pt idx="3333">
                  <c:v>52221.209000000003</c:v>
                </c:pt>
                <c:pt idx="3334">
                  <c:v>52221.209000000003</c:v>
                </c:pt>
                <c:pt idx="3335">
                  <c:v>52221.207000000002</c:v>
                </c:pt>
                <c:pt idx="3336">
                  <c:v>52221.207999999999</c:v>
                </c:pt>
                <c:pt idx="3337">
                  <c:v>52221.201000000001</c:v>
                </c:pt>
                <c:pt idx="3338">
                  <c:v>52221.216</c:v>
                </c:pt>
                <c:pt idx="3339">
                  <c:v>52221.235999999997</c:v>
                </c:pt>
                <c:pt idx="3340">
                  <c:v>52221.232000000004</c:v>
                </c:pt>
                <c:pt idx="3341">
                  <c:v>52221.235999999997</c:v>
                </c:pt>
                <c:pt idx="3342">
                  <c:v>52221.235000000001</c:v>
                </c:pt>
                <c:pt idx="3343">
                  <c:v>52221.235999999997</c:v>
                </c:pt>
                <c:pt idx="3344">
                  <c:v>52221.207000000002</c:v>
                </c:pt>
                <c:pt idx="3345">
                  <c:v>52221.218999999997</c:v>
                </c:pt>
                <c:pt idx="3346">
                  <c:v>52221.216</c:v>
                </c:pt>
                <c:pt idx="3347">
                  <c:v>52221.243999999999</c:v>
                </c:pt>
                <c:pt idx="3348">
                  <c:v>52221.288999999997</c:v>
                </c:pt>
                <c:pt idx="3349">
                  <c:v>52221.332999999999</c:v>
                </c:pt>
                <c:pt idx="3350">
                  <c:v>52221.364000000001</c:v>
                </c:pt>
                <c:pt idx="3351">
                  <c:v>52221.404999999999</c:v>
                </c:pt>
                <c:pt idx="3352">
                  <c:v>52221.392</c:v>
                </c:pt>
                <c:pt idx="3353">
                  <c:v>52221.394</c:v>
                </c:pt>
                <c:pt idx="3354">
                  <c:v>52221.38</c:v>
                </c:pt>
                <c:pt idx="3355">
                  <c:v>52221.392</c:v>
                </c:pt>
                <c:pt idx="3356">
                  <c:v>52221.398999999998</c:v>
                </c:pt>
                <c:pt idx="3357">
                  <c:v>52221.413999999997</c:v>
                </c:pt>
                <c:pt idx="3358">
                  <c:v>52221.478999999999</c:v>
                </c:pt>
                <c:pt idx="3359">
                  <c:v>52221.531999999999</c:v>
                </c:pt>
                <c:pt idx="3360">
                  <c:v>52221.582999999999</c:v>
                </c:pt>
                <c:pt idx="3361">
                  <c:v>52221.607000000004</c:v>
                </c:pt>
                <c:pt idx="3362">
                  <c:v>52221.599999999999</c:v>
                </c:pt>
                <c:pt idx="3363">
                  <c:v>52221.565999999999</c:v>
                </c:pt>
                <c:pt idx="3364">
                  <c:v>52221.548000000003</c:v>
                </c:pt>
                <c:pt idx="3365">
                  <c:v>52221.531999999999</c:v>
                </c:pt>
                <c:pt idx="3366">
                  <c:v>52221.535000000003</c:v>
                </c:pt>
                <c:pt idx="3367">
                  <c:v>52221.527000000002</c:v>
                </c:pt>
                <c:pt idx="3368">
                  <c:v>52221.52</c:v>
                </c:pt>
                <c:pt idx="3369">
                  <c:v>52221.523000000001</c:v>
                </c:pt>
                <c:pt idx="3370">
                  <c:v>52221.497000000003</c:v>
                </c:pt>
                <c:pt idx="3371">
                  <c:v>52221.482000000004</c:v>
                </c:pt>
                <c:pt idx="3372">
                  <c:v>52221.483999999997</c:v>
                </c:pt>
                <c:pt idx="3373">
                  <c:v>52221.472000000002</c:v>
                </c:pt>
                <c:pt idx="3374">
                  <c:v>52221.506999999998</c:v>
                </c:pt>
                <c:pt idx="3375">
                  <c:v>52221.485999999997</c:v>
                </c:pt>
                <c:pt idx="3376">
                  <c:v>52221.498</c:v>
                </c:pt>
                <c:pt idx="3377">
                  <c:v>52221.525000000001</c:v>
                </c:pt>
                <c:pt idx="3378">
                  <c:v>52221.508000000002</c:v>
                </c:pt>
                <c:pt idx="3379">
                  <c:v>52221.49</c:v>
                </c:pt>
                <c:pt idx="3380">
                  <c:v>52221.455000000002</c:v>
                </c:pt>
                <c:pt idx="3381">
                  <c:v>52221.434999999998</c:v>
                </c:pt>
                <c:pt idx="3382">
                  <c:v>52221.43</c:v>
                </c:pt>
                <c:pt idx="3383">
                  <c:v>52221.455000000002</c:v>
                </c:pt>
                <c:pt idx="3384">
                  <c:v>52221.434000000001</c:v>
                </c:pt>
                <c:pt idx="3385">
                  <c:v>52221.394999999997</c:v>
                </c:pt>
                <c:pt idx="3386">
                  <c:v>52221.402999999998</c:v>
                </c:pt>
                <c:pt idx="3387">
                  <c:v>52221.4</c:v>
                </c:pt>
                <c:pt idx="3388">
                  <c:v>52221.415000000001</c:v>
                </c:pt>
                <c:pt idx="3389">
                  <c:v>52221.423999999999</c:v>
                </c:pt>
                <c:pt idx="3390">
                  <c:v>52221.381999999998</c:v>
                </c:pt>
                <c:pt idx="3391">
                  <c:v>52221.42</c:v>
                </c:pt>
                <c:pt idx="3392">
                  <c:v>52221.453000000001</c:v>
                </c:pt>
                <c:pt idx="3393">
                  <c:v>52221.47</c:v>
                </c:pt>
                <c:pt idx="3394">
                  <c:v>52221.493000000002</c:v>
                </c:pt>
                <c:pt idx="3395">
                  <c:v>52221.493999999999</c:v>
                </c:pt>
                <c:pt idx="3396">
                  <c:v>52221.525000000001</c:v>
                </c:pt>
                <c:pt idx="3397">
                  <c:v>52221.548000000003</c:v>
                </c:pt>
                <c:pt idx="3398">
                  <c:v>52221.567000000003</c:v>
                </c:pt>
                <c:pt idx="3399">
                  <c:v>52221.561000000002</c:v>
                </c:pt>
                <c:pt idx="3400">
                  <c:v>52221.548000000003</c:v>
                </c:pt>
                <c:pt idx="3401">
                  <c:v>52221.544999999998</c:v>
                </c:pt>
                <c:pt idx="3402">
                  <c:v>52221.578000000001</c:v>
                </c:pt>
                <c:pt idx="3403">
                  <c:v>52221.603000000003</c:v>
                </c:pt>
                <c:pt idx="3404">
                  <c:v>52221.595999999998</c:v>
                </c:pt>
                <c:pt idx="3405">
                  <c:v>52221.627</c:v>
                </c:pt>
                <c:pt idx="3406">
                  <c:v>52221.601999999999</c:v>
                </c:pt>
                <c:pt idx="3407">
                  <c:v>52221.557000000001</c:v>
                </c:pt>
                <c:pt idx="3408">
                  <c:v>52221.517</c:v>
                </c:pt>
                <c:pt idx="3409">
                  <c:v>52221.506000000001</c:v>
                </c:pt>
                <c:pt idx="3410">
                  <c:v>52221.468000000001</c:v>
                </c:pt>
                <c:pt idx="3411">
                  <c:v>52221.478000000003</c:v>
                </c:pt>
                <c:pt idx="3412">
                  <c:v>52221.45</c:v>
                </c:pt>
                <c:pt idx="3413">
                  <c:v>52221.432000000001</c:v>
                </c:pt>
                <c:pt idx="3414">
                  <c:v>52221.423999999999</c:v>
                </c:pt>
                <c:pt idx="3415">
                  <c:v>52221.396000000001</c:v>
                </c:pt>
                <c:pt idx="3416">
                  <c:v>52221.38</c:v>
                </c:pt>
                <c:pt idx="3417">
                  <c:v>52221.368000000002</c:v>
                </c:pt>
                <c:pt idx="3418">
                  <c:v>52221.366000000002</c:v>
                </c:pt>
                <c:pt idx="3419">
                  <c:v>52221.358999999997</c:v>
                </c:pt>
                <c:pt idx="3420">
                  <c:v>52221.34</c:v>
                </c:pt>
                <c:pt idx="3421">
                  <c:v>52221.347999999998</c:v>
                </c:pt>
                <c:pt idx="3422">
                  <c:v>52221.33</c:v>
                </c:pt>
                <c:pt idx="3423">
                  <c:v>52221.338000000003</c:v>
                </c:pt>
                <c:pt idx="3424">
                  <c:v>52221.321000000004</c:v>
                </c:pt>
                <c:pt idx="3425">
                  <c:v>52221.277000000002</c:v>
                </c:pt>
                <c:pt idx="3426">
                  <c:v>52221.273999999998</c:v>
                </c:pt>
                <c:pt idx="3427">
                  <c:v>52221.256999999998</c:v>
                </c:pt>
                <c:pt idx="3428">
                  <c:v>52221.258000000002</c:v>
                </c:pt>
                <c:pt idx="3429">
                  <c:v>52221.267</c:v>
                </c:pt>
                <c:pt idx="3430">
                  <c:v>52221.275000000001</c:v>
                </c:pt>
                <c:pt idx="3431">
                  <c:v>52221.298999999999</c:v>
                </c:pt>
                <c:pt idx="3432">
                  <c:v>52221.296000000002</c:v>
                </c:pt>
                <c:pt idx="3433">
                  <c:v>52221.307999999997</c:v>
                </c:pt>
                <c:pt idx="3434">
                  <c:v>52221.286999999997</c:v>
                </c:pt>
                <c:pt idx="3435">
                  <c:v>52221.241000000002</c:v>
                </c:pt>
                <c:pt idx="3436">
                  <c:v>52221.235000000001</c:v>
                </c:pt>
                <c:pt idx="3437">
                  <c:v>52221.220999999998</c:v>
                </c:pt>
                <c:pt idx="3438">
                  <c:v>52221.24</c:v>
                </c:pt>
                <c:pt idx="3439">
                  <c:v>52221.26</c:v>
                </c:pt>
                <c:pt idx="3440">
                  <c:v>52221.269</c:v>
                </c:pt>
                <c:pt idx="3441">
                  <c:v>52221.25</c:v>
                </c:pt>
                <c:pt idx="3442">
                  <c:v>52221.228000000003</c:v>
                </c:pt>
                <c:pt idx="3443">
                  <c:v>52221.228000000003</c:v>
                </c:pt>
                <c:pt idx="3444">
                  <c:v>52221.243999999999</c:v>
                </c:pt>
                <c:pt idx="3445">
                  <c:v>52221.249000000003</c:v>
                </c:pt>
                <c:pt idx="3446">
                  <c:v>52221.262999999999</c:v>
                </c:pt>
                <c:pt idx="3447">
                  <c:v>52221.3</c:v>
                </c:pt>
                <c:pt idx="3448">
                  <c:v>52221.277000000002</c:v>
                </c:pt>
                <c:pt idx="3449">
                  <c:v>52221.252999999997</c:v>
                </c:pt>
                <c:pt idx="3450">
                  <c:v>52221.254999999997</c:v>
                </c:pt>
                <c:pt idx="3451">
                  <c:v>52221.245000000003</c:v>
                </c:pt>
                <c:pt idx="3452">
                  <c:v>52221.245000000003</c:v>
                </c:pt>
                <c:pt idx="3453">
                  <c:v>52221.247000000003</c:v>
                </c:pt>
                <c:pt idx="3454">
                  <c:v>52221.241999999998</c:v>
                </c:pt>
                <c:pt idx="3455">
                  <c:v>52221.256999999998</c:v>
                </c:pt>
                <c:pt idx="3456">
                  <c:v>52221.279000000002</c:v>
                </c:pt>
                <c:pt idx="3457">
                  <c:v>52221.277000000002</c:v>
                </c:pt>
                <c:pt idx="3458">
                  <c:v>52221.292000000001</c:v>
                </c:pt>
                <c:pt idx="3459">
                  <c:v>52221.281999999999</c:v>
                </c:pt>
                <c:pt idx="3460">
                  <c:v>52221.273999999998</c:v>
                </c:pt>
                <c:pt idx="3461">
                  <c:v>52221.267</c:v>
                </c:pt>
                <c:pt idx="3462">
                  <c:v>52221.305999999997</c:v>
                </c:pt>
                <c:pt idx="3463">
                  <c:v>52221.328000000001</c:v>
                </c:pt>
                <c:pt idx="3464">
                  <c:v>52221.364999999998</c:v>
                </c:pt>
                <c:pt idx="3465">
                  <c:v>52221.387000000002</c:v>
                </c:pt>
                <c:pt idx="3466">
                  <c:v>52221.394</c:v>
                </c:pt>
                <c:pt idx="3467">
                  <c:v>52221.353999999999</c:v>
                </c:pt>
                <c:pt idx="3468">
                  <c:v>52221.311999999998</c:v>
                </c:pt>
                <c:pt idx="3469">
                  <c:v>52221.296999999999</c:v>
                </c:pt>
                <c:pt idx="3470">
                  <c:v>52221.296999999999</c:v>
                </c:pt>
                <c:pt idx="3471">
                  <c:v>52221.332000000002</c:v>
                </c:pt>
                <c:pt idx="3472">
                  <c:v>52221.339</c:v>
                </c:pt>
                <c:pt idx="3473">
                  <c:v>52221.343000000001</c:v>
                </c:pt>
                <c:pt idx="3474">
                  <c:v>52221.336000000003</c:v>
                </c:pt>
                <c:pt idx="3475">
                  <c:v>52221.33</c:v>
                </c:pt>
                <c:pt idx="3476">
                  <c:v>52221.311999999998</c:v>
                </c:pt>
                <c:pt idx="3477">
                  <c:v>52221.322</c:v>
                </c:pt>
                <c:pt idx="3478">
                  <c:v>52221.292999999998</c:v>
                </c:pt>
                <c:pt idx="3479">
                  <c:v>52221.262000000002</c:v>
                </c:pt>
                <c:pt idx="3480">
                  <c:v>52221.245999999999</c:v>
                </c:pt>
                <c:pt idx="3481">
                  <c:v>52221.226000000002</c:v>
                </c:pt>
                <c:pt idx="3482">
                  <c:v>52221.209000000003</c:v>
                </c:pt>
                <c:pt idx="3483">
                  <c:v>52221.182000000001</c:v>
                </c:pt>
                <c:pt idx="3484">
                  <c:v>52221.165999999997</c:v>
                </c:pt>
                <c:pt idx="3485">
                  <c:v>52221.152999999998</c:v>
                </c:pt>
                <c:pt idx="3486">
                  <c:v>52221.141000000003</c:v>
                </c:pt>
                <c:pt idx="3487">
                  <c:v>52221.137999999999</c:v>
                </c:pt>
                <c:pt idx="3488">
                  <c:v>52221.135999999999</c:v>
                </c:pt>
                <c:pt idx="3489">
                  <c:v>52221.133000000002</c:v>
                </c:pt>
                <c:pt idx="3490">
                  <c:v>52221.137000000002</c:v>
                </c:pt>
                <c:pt idx="3491">
                  <c:v>52221.135000000002</c:v>
                </c:pt>
                <c:pt idx="3492">
                  <c:v>52221.139000000003</c:v>
                </c:pt>
                <c:pt idx="3493">
                  <c:v>52221.125999999997</c:v>
                </c:pt>
                <c:pt idx="3494">
                  <c:v>52221.09</c:v>
                </c:pt>
                <c:pt idx="3495">
                  <c:v>52221.110999999997</c:v>
                </c:pt>
                <c:pt idx="3496">
                  <c:v>52221.101999999999</c:v>
                </c:pt>
                <c:pt idx="3497">
                  <c:v>52221.129000000001</c:v>
                </c:pt>
                <c:pt idx="3498">
                  <c:v>52221.171999999999</c:v>
                </c:pt>
                <c:pt idx="3499">
                  <c:v>52221.167999999998</c:v>
                </c:pt>
                <c:pt idx="3500">
                  <c:v>52221.18</c:v>
                </c:pt>
                <c:pt idx="3501">
                  <c:v>52221.161</c:v>
                </c:pt>
                <c:pt idx="3502">
                  <c:v>52221.131999999998</c:v>
                </c:pt>
                <c:pt idx="3503">
                  <c:v>52221.114999999998</c:v>
                </c:pt>
                <c:pt idx="3504">
                  <c:v>52221.125</c:v>
                </c:pt>
                <c:pt idx="3505">
                  <c:v>52221.137000000002</c:v>
                </c:pt>
                <c:pt idx="3506">
                  <c:v>52221.141000000003</c:v>
                </c:pt>
                <c:pt idx="3507">
                  <c:v>52221.118999999999</c:v>
                </c:pt>
                <c:pt idx="3508">
                  <c:v>52221.1</c:v>
                </c:pt>
                <c:pt idx="3509">
                  <c:v>52221.07</c:v>
                </c:pt>
                <c:pt idx="3510">
                  <c:v>52221.057000000001</c:v>
                </c:pt>
                <c:pt idx="3511">
                  <c:v>52221.029000000002</c:v>
                </c:pt>
                <c:pt idx="3512">
                  <c:v>52221.012000000002</c:v>
                </c:pt>
                <c:pt idx="3513">
                  <c:v>52221.021999999997</c:v>
                </c:pt>
                <c:pt idx="3514">
                  <c:v>52221.072999999997</c:v>
                </c:pt>
                <c:pt idx="3515">
                  <c:v>52221.163</c:v>
                </c:pt>
                <c:pt idx="3516">
                  <c:v>52221.216999999997</c:v>
                </c:pt>
                <c:pt idx="3517">
                  <c:v>52221.245000000003</c:v>
                </c:pt>
                <c:pt idx="3518">
                  <c:v>52221.302000000003</c:v>
                </c:pt>
                <c:pt idx="3519">
                  <c:v>52221.328000000001</c:v>
                </c:pt>
                <c:pt idx="3520">
                  <c:v>52221.36</c:v>
                </c:pt>
                <c:pt idx="3521">
                  <c:v>52221.409</c:v>
                </c:pt>
                <c:pt idx="3522">
                  <c:v>52221.425999999999</c:v>
                </c:pt>
                <c:pt idx="3523">
                  <c:v>52221.43</c:v>
                </c:pt>
                <c:pt idx="3524">
                  <c:v>52221.445</c:v>
                </c:pt>
                <c:pt idx="3525">
                  <c:v>52221.497000000003</c:v>
                </c:pt>
                <c:pt idx="3526">
                  <c:v>52221.485000000001</c:v>
                </c:pt>
                <c:pt idx="3527">
                  <c:v>52221.553</c:v>
                </c:pt>
                <c:pt idx="3528">
                  <c:v>52221.601000000002</c:v>
                </c:pt>
                <c:pt idx="3529">
                  <c:v>52221.639000000003</c:v>
                </c:pt>
                <c:pt idx="3530">
                  <c:v>52221.633000000002</c:v>
                </c:pt>
                <c:pt idx="3531">
                  <c:v>52221.591</c:v>
                </c:pt>
                <c:pt idx="3532">
                  <c:v>52221.572999999997</c:v>
                </c:pt>
                <c:pt idx="3533">
                  <c:v>52221.59</c:v>
                </c:pt>
                <c:pt idx="3534">
                  <c:v>52221.61</c:v>
                </c:pt>
                <c:pt idx="3535">
                  <c:v>52221.614999999998</c:v>
                </c:pt>
                <c:pt idx="3536">
                  <c:v>52221.618999999999</c:v>
                </c:pt>
                <c:pt idx="3537">
                  <c:v>52221.599999999999</c:v>
                </c:pt>
                <c:pt idx="3538">
                  <c:v>52221.606</c:v>
                </c:pt>
                <c:pt idx="3539">
                  <c:v>52221.59</c:v>
                </c:pt>
                <c:pt idx="3540">
                  <c:v>52221.614999999998</c:v>
                </c:pt>
                <c:pt idx="3541">
                  <c:v>52221.623</c:v>
                </c:pt>
                <c:pt idx="3542">
                  <c:v>52221.629000000001</c:v>
                </c:pt>
                <c:pt idx="3543">
                  <c:v>52221.61</c:v>
                </c:pt>
                <c:pt idx="3544">
                  <c:v>52221.625999999997</c:v>
                </c:pt>
                <c:pt idx="3545">
                  <c:v>52221.656999999999</c:v>
                </c:pt>
                <c:pt idx="3546">
                  <c:v>52221.678999999996</c:v>
                </c:pt>
                <c:pt idx="3547">
                  <c:v>52221.686000000002</c:v>
                </c:pt>
                <c:pt idx="3548">
                  <c:v>52221.669000000002</c:v>
                </c:pt>
                <c:pt idx="3549">
                  <c:v>52221.66</c:v>
                </c:pt>
                <c:pt idx="3550">
                  <c:v>52221.654999999999</c:v>
                </c:pt>
                <c:pt idx="3551">
                  <c:v>52221.656999999999</c:v>
                </c:pt>
                <c:pt idx="3552">
                  <c:v>52221.707999999999</c:v>
                </c:pt>
                <c:pt idx="3553">
                  <c:v>52221.748</c:v>
                </c:pt>
                <c:pt idx="3554">
                  <c:v>52221.798999999999</c:v>
                </c:pt>
                <c:pt idx="3555">
                  <c:v>52221.796000000002</c:v>
                </c:pt>
                <c:pt idx="3556">
                  <c:v>52221.800999999999</c:v>
                </c:pt>
                <c:pt idx="3557">
                  <c:v>52221.839</c:v>
                </c:pt>
                <c:pt idx="3558">
                  <c:v>52221.847999999998</c:v>
                </c:pt>
                <c:pt idx="3559">
                  <c:v>52221.881000000001</c:v>
                </c:pt>
                <c:pt idx="3560">
                  <c:v>52221.898000000001</c:v>
                </c:pt>
                <c:pt idx="3561">
                  <c:v>52221.902000000002</c:v>
                </c:pt>
                <c:pt idx="3562">
                  <c:v>52221.881000000001</c:v>
                </c:pt>
                <c:pt idx="3563">
                  <c:v>52221.889000000003</c:v>
                </c:pt>
                <c:pt idx="3564">
                  <c:v>52221.875</c:v>
                </c:pt>
                <c:pt idx="3565">
                  <c:v>52221.843000000001</c:v>
                </c:pt>
                <c:pt idx="3566">
                  <c:v>52221.811999999998</c:v>
                </c:pt>
                <c:pt idx="3567">
                  <c:v>52221.788999999997</c:v>
                </c:pt>
                <c:pt idx="3568">
                  <c:v>52221.752999999997</c:v>
                </c:pt>
                <c:pt idx="3569">
                  <c:v>52221.69</c:v>
                </c:pt>
                <c:pt idx="3570">
                  <c:v>52221.705000000002</c:v>
                </c:pt>
                <c:pt idx="3571">
                  <c:v>52221.713000000003</c:v>
                </c:pt>
                <c:pt idx="3572">
                  <c:v>52221.756999999998</c:v>
                </c:pt>
                <c:pt idx="3573">
                  <c:v>52221.718000000001</c:v>
                </c:pt>
                <c:pt idx="3574">
                  <c:v>52221.705999999998</c:v>
                </c:pt>
                <c:pt idx="3575">
                  <c:v>52221.686999999998</c:v>
                </c:pt>
                <c:pt idx="3576">
                  <c:v>52221.707999999999</c:v>
                </c:pt>
                <c:pt idx="3577">
                  <c:v>52221.712</c:v>
                </c:pt>
                <c:pt idx="3578">
                  <c:v>52221.722999999998</c:v>
                </c:pt>
                <c:pt idx="3579">
                  <c:v>52221.737000000001</c:v>
                </c:pt>
                <c:pt idx="3580">
                  <c:v>52221.716</c:v>
                </c:pt>
                <c:pt idx="3581">
                  <c:v>52221.718999999997</c:v>
                </c:pt>
                <c:pt idx="3582">
                  <c:v>52221.716</c:v>
                </c:pt>
                <c:pt idx="3583">
                  <c:v>52221.760999999999</c:v>
                </c:pt>
                <c:pt idx="3584">
                  <c:v>52221.78</c:v>
                </c:pt>
                <c:pt idx="3585">
                  <c:v>52221.75</c:v>
                </c:pt>
                <c:pt idx="3586">
                  <c:v>52221.75</c:v>
                </c:pt>
                <c:pt idx="3587">
                  <c:v>52221.792999999998</c:v>
                </c:pt>
                <c:pt idx="3588">
                  <c:v>52221.802000000003</c:v>
                </c:pt>
                <c:pt idx="3589">
                  <c:v>52221.803</c:v>
                </c:pt>
                <c:pt idx="3590">
                  <c:v>52221.815000000002</c:v>
                </c:pt>
                <c:pt idx="3591">
                  <c:v>52221.81</c:v>
                </c:pt>
                <c:pt idx="3592">
                  <c:v>52221.781000000003</c:v>
                </c:pt>
                <c:pt idx="3593">
                  <c:v>52221.78</c:v>
                </c:pt>
                <c:pt idx="3594">
                  <c:v>52221.824000000001</c:v>
                </c:pt>
                <c:pt idx="3595">
                  <c:v>52221.847999999998</c:v>
                </c:pt>
                <c:pt idx="3596">
                  <c:v>52221.862000000001</c:v>
                </c:pt>
                <c:pt idx="3597">
                  <c:v>52221.819000000003</c:v>
                </c:pt>
                <c:pt idx="3598">
                  <c:v>52221.819000000003</c:v>
                </c:pt>
                <c:pt idx="3599">
                  <c:v>52221.838000000003</c:v>
                </c:pt>
                <c:pt idx="3600">
                  <c:v>52221.858999999997</c:v>
                </c:pt>
                <c:pt idx="3601">
                  <c:v>52221.853999999999</c:v>
                </c:pt>
                <c:pt idx="3602">
                  <c:v>52221.84</c:v>
                </c:pt>
                <c:pt idx="3603">
                  <c:v>52221.796999999999</c:v>
                </c:pt>
                <c:pt idx="3604">
                  <c:v>52221.798000000003</c:v>
                </c:pt>
                <c:pt idx="3605">
                  <c:v>52221.826999999997</c:v>
                </c:pt>
                <c:pt idx="3606">
                  <c:v>52221.815000000002</c:v>
                </c:pt>
                <c:pt idx="3607">
                  <c:v>52221.813999999998</c:v>
                </c:pt>
                <c:pt idx="3608">
                  <c:v>52221.800999999999</c:v>
                </c:pt>
                <c:pt idx="3609">
                  <c:v>52221.773999999998</c:v>
                </c:pt>
                <c:pt idx="3610">
                  <c:v>52221.752</c:v>
                </c:pt>
                <c:pt idx="3611">
                  <c:v>52221.758999999998</c:v>
                </c:pt>
                <c:pt idx="3612">
                  <c:v>52221.771000000001</c:v>
                </c:pt>
                <c:pt idx="3613">
                  <c:v>52221.784</c:v>
                </c:pt>
                <c:pt idx="3614">
                  <c:v>52221.788</c:v>
                </c:pt>
                <c:pt idx="3615">
                  <c:v>52221.773000000001</c:v>
                </c:pt>
                <c:pt idx="3616">
                  <c:v>52221.75</c:v>
                </c:pt>
                <c:pt idx="3617">
                  <c:v>52221.735000000001</c:v>
                </c:pt>
                <c:pt idx="3618">
                  <c:v>52221.741999999998</c:v>
                </c:pt>
                <c:pt idx="3619">
                  <c:v>52221.758000000002</c:v>
                </c:pt>
                <c:pt idx="3620">
                  <c:v>52221.792000000001</c:v>
                </c:pt>
                <c:pt idx="3621">
                  <c:v>52221.839</c:v>
                </c:pt>
                <c:pt idx="3622">
                  <c:v>52221.856</c:v>
                </c:pt>
                <c:pt idx="3623">
                  <c:v>52221.862000000001</c:v>
                </c:pt>
                <c:pt idx="3624">
                  <c:v>52221.866999999998</c:v>
                </c:pt>
                <c:pt idx="3625">
                  <c:v>52221.864000000001</c:v>
                </c:pt>
                <c:pt idx="3626">
                  <c:v>52221.845000000001</c:v>
                </c:pt>
                <c:pt idx="3627">
                  <c:v>52221.845999999998</c:v>
                </c:pt>
                <c:pt idx="3628">
                  <c:v>52221.836000000003</c:v>
                </c:pt>
                <c:pt idx="3629">
                  <c:v>52221.839</c:v>
                </c:pt>
                <c:pt idx="3630">
                  <c:v>52221.83</c:v>
                </c:pt>
                <c:pt idx="3631">
                  <c:v>52221.843000000001</c:v>
                </c:pt>
                <c:pt idx="3632">
                  <c:v>52221.805</c:v>
                </c:pt>
                <c:pt idx="3633">
                  <c:v>52221.756999999998</c:v>
                </c:pt>
                <c:pt idx="3634">
                  <c:v>52221.714</c:v>
                </c:pt>
                <c:pt idx="3635">
                  <c:v>52221.714999999997</c:v>
                </c:pt>
                <c:pt idx="3636">
                  <c:v>52221.739000000001</c:v>
                </c:pt>
                <c:pt idx="3637">
                  <c:v>52221.775999999998</c:v>
                </c:pt>
                <c:pt idx="3638">
                  <c:v>52221.775999999998</c:v>
                </c:pt>
                <c:pt idx="3639">
                  <c:v>52221.775999999998</c:v>
                </c:pt>
                <c:pt idx="3640">
                  <c:v>52221.794999999998</c:v>
                </c:pt>
                <c:pt idx="3641">
                  <c:v>52221.824000000001</c:v>
                </c:pt>
                <c:pt idx="3642">
                  <c:v>52221.862000000001</c:v>
                </c:pt>
                <c:pt idx="3643">
                  <c:v>52221.830999999998</c:v>
                </c:pt>
                <c:pt idx="3644">
                  <c:v>52221.813000000002</c:v>
                </c:pt>
                <c:pt idx="3645">
                  <c:v>52221.826000000001</c:v>
                </c:pt>
                <c:pt idx="3646">
                  <c:v>52221.87</c:v>
                </c:pt>
                <c:pt idx="3647">
                  <c:v>52221.891000000003</c:v>
                </c:pt>
                <c:pt idx="3648">
                  <c:v>52221.906000000003</c:v>
                </c:pt>
                <c:pt idx="3649">
                  <c:v>52221.940999999999</c:v>
                </c:pt>
                <c:pt idx="3650">
                  <c:v>52221.917000000001</c:v>
                </c:pt>
                <c:pt idx="3651">
                  <c:v>52221.877999999997</c:v>
                </c:pt>
                <c:pt idx="3652">
                  <c:v>52221.847000000002</c:v>
                </c:pt>
                <c:pt idx="3653">
                  <c:v>52221.843000000001</c:v>
                </c:pt>
                <c:pt idx="3654">
                  <c:v>52221.811999999998</c:v>
                </c:pt>
                <c:pt idx="3655">
                  <c:v>52221.817000000003</c:v>
                </c:pt>
                <c:pt idx="3656">
                  <c:v>52221.847999999998</c:v>
                </c:pt>
                <c:pt idx="3657">
                  <c:v>52221.834999999999</c:v>
                </c:pt>
                <c:pt idx="3658">
                  <c:v>52221.84</c:v>
                </c:pt>
                <c:pt idx="3659">
                  <c:v>52221.856</c:v>
                </c:pt>
                <c:pt idx="3660">
                  <c:v>52221.860999999997</c:v>
                </c:pt>
                <c:pt idx="3661">
                  <c:v>52221.885000000002</c:v>
                </c:pt>
                <c:pt idx="3662">
                  <c:v>52221.900999999998</c:v>
                </c:pt>
                <c:pt idx="3663">
                  <c:v>52221.904000000002</c:v>
                </c:pt>
                <c:pt idx="3664">
                  <c:v>52221.964999999997</c:v>
                </c:pt>
                <c:pt idx="3665">
                  <c:v>52222.004999999997</c:v>
                </c:pt>
                <c:pt idx="3666">
                  <c:v>52222.017999999996</c:v>
                </c:pt>
                <c:pt idx="3667">
                  <c:v>52222.031000000003</c:v>
                </c:pt>
                <c:pt idx="3668">
                  <c:v>52222.008000000002</c:v>
                </c:pt>
                <c:pt idx="3669">
                  <c:v>52222.017999999996</c:v>
                </c:pt>
                <c:pt idx="3670">
                  <c:v>52222.021999999997</c:v>
                </c:pt>
                <c:pt idx="3671">
                  <c:v>52222.036999999997</c:v>
                </c:pt>
                <c:pt idx="3672">
                  <c:v>52222.067000000003</c:v>
                </c:pt>
                <c:pt idx="3673">
                  <c:v>52222.078999999998</c:v>
                </c:pt>
                <c:pt idx="3674">
                  <c:v>52222.031999999999</c:v>
                </c:pt>
                <c:pt idx="3675">
                  <c:v>52221.991000000002</c:v>
                </c:pt>
                <c:pt idx="3676">
                  <c:v>52221.968000000001</c:v>
                </c:pt>
                <c:pt idx="3677">
                  <c:v>52221.961000000003</c:v>
                </c:pt>
                <c:pt idx="3678">
                  <c:v>52221.987999999998</c:v>
                </c:pt>
                <c:pt idx="3679">
                  <c:v>52222.019</c:v>
                </c:pt>
                <c:pt idx="3680">
                  <c:v>52222.008000000002</c:v>
                </c:pt>
                <c:pt idx="3681">
                  <c:v>52222.008000000002</c:v>
                </c:pt>
                <c:pt idx="3682">
                  <c:v>52222.027999999998</c:v>
                </c:pt>
                <c:pt idx="3683">
                  <c:v>52222.053999999996</c:v>
                </c:pt>
                <c:pt idx="3684">
                  <c:v>52222.1</c:v>
                </c:pt>
                <c:pt idx="3685">
                  <c:v>52222.13</c:v>
                </c:pt>
                <c:pt idx="3686">
                  <c:v>52222.063999999998</c:v>
                </c:pt>
                <c:pt idx="3687">
                  <c:v>52222.076000000001</c:v>
                </c:pt>
                <c:pt idx="3688">
                  <c:v>52222.108999999997</c:v>
                </c:pt>
                <c:pt idx="3689">
                  <c:v>52222.13</c:v>
                </c:pt>
                <c:pt idx="3690">
                  <c:v>52222.127999999997</c:v>
                </c:pt>
                <c:pt idx="3691">
                  <c:v>52222.154000000002</c:v>
                </c:pt>
                <c:pt idx="3692">
                  <c:v>52222.180999999997</c:v>
                </c:pt>
                <c:pt idx="3693">
                  <c:v>52222.201999999997</c:v>
                </c:pt>
                <c:pt idx="3694">
                  <c:v>52222.209000000003</c:v>
                </c:pt>
                <c:pt idx="3695">
                  <c:v>52222.173999999999</c:v>
                </c:pt>
                <c:pt idx="3696">
                  <c:v>52222.178</c:v>
                </c:pt>
                <c:pt idx="3697">
                  <c:v>52222.161</c:v>
                </c:pt>
                <c:pt idx="3698">
                  <c:v>52222.156000000003</c:v>
                </c:pt>
                <c:pt idx="3699">
                  <c:v>52222.196000000004</c:v>
                </c:pt>
                <c:pt idx="3700">
                  <c:v>52222.237999999998</c:v>
                </c:pt>
                <c:pt idx="3701">
                  <c:v>52222.347000000002</c:v>
                </c:pt>
                <c:pt idx="3702">
                  <c:v>52222.404999999999</c:v>
                </c:pt>
                <c:pt idx="3703">
                  <c:v>52222.457999999999</c:v>
                </c:pt>
                <c:pt idx="3704">
                  <c:v>52222.451000000001</c:v>
                </c:pt>
                <c:pt idx="3705">
                  <c:v>52222.474999999999</c:v>
                </c:pt>
                <c:pt idx="3706">
                  <c:v>52222.434000000001</c:v>
                </c:pt>
                <c:pt idx="3707">
                  <c:v>52222.406999999999</c:v>
                </c:pt>
                <c:pt idx="3708">
                  <c:v>52222.400999999998</c:v>
                </c:pt>
                <c:pt idx="3709">
                  <c:v>52222.442999999999</c:v>
                </c:pt>
                <c:pt idx="3710">
                  <c:v>52222.482000000004</c:v>
                </c:pt>
                <c:pt idx="3711">
                  <c:v>52222.514000000003</c:v>
                </c:pt>
                <c:pt idx="3712">
                  <c:v>52222.535000000003</c:v>
                </c:pt>
                <c:pt idx="3713">
                  <c:v>52222.523999999998</c:v>
                </c:pt>
                <c:pt idx="3714">
                  <c:v>52222.514000000003</c:v>
                </c:pt>
                <c:pt idx="3715">
                  <c:v>52222.546999999999</c:v>
                </c:pt>
                <c:pt idx="3716">
                  <c:v>52222.538999999997</c:v>
                </c:pt>
                <c:pt idx="3717">
                  <c:v>52222.502</c:v>
                </c:pt>
                <c:pt idx="3718">
                  <c:v>52222.52</c:v>
                </c:pt>
                <c:pt idx="3719">
                  <c:v>52222.517999999996</c:v>
                </c:pt>
                <c:pt idx="3720">
                  <c:v>52222.531999999999</c:v>
                </c:pt>
                <c:pt idx="3721">
                  <c:v>52222.546999999999</c:v>
                </c:pt>
                <c:pt idx="3722">
                  <c:v>52222.580999999998</c:v>
                </c:pt>
                <c:pt idx="3723">
                  <c:v>52222.563999999998</c:v>
                </c:pt>
                <c:pt idx="3724">
                  <c:v>52222.555999999997</c:v>
                </c:pt>
                <c:pt idx="3725">
                  <c:v>52222.563000000002</c:v>
                </c:pt>
                <c:pt idx="3726">
                  <c:v>52222.576000000001</c:v>
                </c:pt>
                <c:pt idx="3727">
                  <c:v>52222.603000000003</c:v>
                </c:pt>
                <c:pt idx="3728">
                  <c:v>52222.625999999997</c:v>
                </c:pt>
                <c:pt idx="3729">
                  <c:v>52222.678</c:v>
                </c:pt>
                <c:pt idx="3730">
                  <c:v>52222.713000000003</c:v>
                </c:pt>
                <c:pt idx="3731">
                  <c:v>52222.750999999997</c:v>
                </c:pt>
                <c:pt idx="3732">
                  <c:v>52222.773999999998</c:v>
                </c:pt>
                <c:pt idx="3733">
                  <c:v>52222.807000000001</c:v>
                </c:pt>
                <c:pt idx="3734">
                  <c:v>52222.766000000003</c:v>
                </c:pt>
                <c:pt idx="3735">
                  <c:v>52222.722999999998</c:v>
                </c:pt>
                <c:pt idx="3736">
                  <c:v>52222.682999999997</c:v>
                </c:pt>
                <c:pt idx="3737">
                  <c:v>52222.61</c:v>
                </c:pt>
                <c:pt idx="3738">
                  <c:v>52222.569000000003</c:v>
                </c:pt>
                <c:pt idx="3739">
                  <c:v>52222.552000000003</c:v>
                </c:pt>
                <c:pt idx="3740">
                  <c:v>52222.582000000002</c:v>
                </c:pt>
                <c:pt idx="3741">
                  <c:v>52222.6</c:v>
                </c:pt>
                <c:pt idx="3742">
                  <c:v>52222.612000000001</c:v>
                </c:pt>
                <c:pt idx="3743">
                  <c:v>52222.610999999997</c:v>
                </c:pt>
                <c:pt idx="3744">
                  <c:v>52222.677000000003</c:v>
                </c:pt>
                <c:pt idx="3745">
                  <c:v>52222.686999999998</c:v>
                </c:pt>
                <c:pt idx="3746">
                  <c:v>52222.718000000001</c:v>
                </c:pt>
                <c:pt idx="3747">
                  <c:v>52222.726999999999</c:v>
                </c:pt>
                <c:pt idx="3748">
                  <c:v>52222.741000000002</c:v>
                </c:pt>
                <c:pt idx="3749">
                  <c:v>52222.775999999998</c:v>
                </c:pt>
                <c:pt idx="3750">
                  <c:v>52222.813999999998</c:v>
                </c:pt>
                <c:pt idx="3751">
                  <c:v>52222.834000000003</c:v>
                </c:pt>
                <c:pt idx="3752">
                  <c:v>52222.843000000001</c:v>
                </c:pt>
                <c:pt idx="3753">
                  <c:v>52222.864999999998</c:v>
                </c:pt>
                <c:pt idx="3754">
                  <c:v>52222.86</c:v>
                </c:pt>
                <c:pt idx="3755">
                  <c:v>52222.892999999996</c:v>
                </c:pt>
                <c:pt idx="3756">
                  <c:v>52222.909</c:v>
                </c:pt>
                <c:pt idx="3757">
                  <c:v>52222.925999999999</c:v>
                </c:pt>
                <c:pt idx="3758">
                  <c:v>52222.925999999999</c:v>
                </c:pt>
                <c:pt idx="3759">
                  <c:v>52222.93</c:v>
                </c:pt>
                <c:pt idx="3760">
                  <c:v>52222.917000000001</c:v>
                </c:pt>
                <c:pt idx="3761">
                  <c:v>52222.93</c:v>
                </c:pt>
                <c:pt idx="3762">
                  <c:v>52222.934000000001</c:v>
                </c:pt>
                <c:pt idx="3763">
                  <c:v>52222.949000000001</c:v>
                </c:pt>
                <c:pt idx="3764">
                  <c:v>52222.947</c:v>
                </c:pt>
                <c:pt idx="3765">
                  <c:v>52222.9</c:v>
                </c:pt>
                <c:pt idx="3766">
                  <c:v>52222.883000000002</c:v>
                </c:pt>
                <c:pt idx="3767">
                  <c:v>52222.85</c:v>
                </c:pt>
                <c:pt idx="3768">
                  <c:v>52222.84</c:v>
                </c:pt>
                <c:pt idx="3769">
                  <c:v>52222.864999999998</c:v>
                </c:pt>
                <c:pt idx="3770">
                  <c:v>52222.891000000003</c:v>
                </c:pt>
                <c:pt idx="3771">
                  <c:v>52222.877</c:v>
                </c:pt>
                <c:pt idx="3772">
                  <c:v>52222.822</c:v>
                </c:pt>
                <c:pt idx="3773">
                  <c:v>52222.805999999997</c:v>
                </c:pt>
                <c:pt idx="3774">
                  <c:v>52222.783000000003</c:v>
                </c:pt>
                <c:pt idx="3775">
                  <c:v>52222.832000000002</c:v>
                </c:pt>
                <c:pt idx="3776">
                  <c:v>52222.847000000002</c:v>
                </c:pt>
                <c:pt idx="3777">
                  <c:v>52222.872000000003</c:v>
                </c:pt>
                <c:pt idx="3778">
                  <c:v>52222.868000000002</c:v>
                </c:pt>
                <c:pt idx="3779">
                  <c:v>52222.862000000001</c:v>
                </c:pt>
                <c:pt idx="3780">
                  <c:v>52222.851999999999</c:v>
                </c:pt>
                <c:pt idx="3781">
                  <c:v>52222.862999999998</c:v>
                </c:pt>
                <c:pt idx="3782">
                  <c:v>52222.807000000001</c:v>
                </c:pt>
                <c:pt idx="3783">
                  <c:v>52222.752999999997</c:v>
                </c:pt>
                <c:pt idx="3784">
                  <c:v>52222.749000000003</c:v>
                </c:pt>
                <c:pt idx="3785">
                  <c:v>52222.728999999999</c:v>
                </c:pt>
                <c:pt idx="3786">
                  <c:v>52222.7</c:v>
                </c:pt>
                <c:pt idx="3787">
                  <c:v>52222.673000000003</c:v>
                </c:pt>
                <c:pt idx="3788">
                  <c:v>52222.637999999999</c:v>
                </c:pt>
                <c:pt idx="3789">
                  <c:v>52222.646999999997</c:v>
                </c:pt>
                <c:pt idx="3790">
                  <c:v>52222.648000000001</c:v>
                </c:pt>
                <c:pt idx="3791">
                  <c:v>52222.65</c:v>
                </c:pt>
                <c:pt idx="3792">
                  <c:v>52222.694000000003</c:v>
                </c:pt>
                <c:pt idx="3793">
                  <c:v>52222.692999999999</c:v>
                </c:pt>
                <c:pt idx="3794">
                  <c:v>52222.682000000001</c:v>
                </c:pt>
                <c:pt idx="3795">
                  <c:v>52222.686999999998</c:v>
                </c:pt>
                <c:pt idx="3796">
                  <c:v>52222.671999999999</c:v>
                </c:pt>
                <c:pt idx="3797">
                  <c:v>52222.680999999997</c:v>
                </c:pt>
                <c:pt idx="3798">
                  <c:v>52222.675000000003</c:v>
                </c:pt>
                <c:pt idx="3799">
                  <c:v>52222.695</c:v>
                </c:pt>
                <c:pt idx="3800">
                  <c:v>52222.743999999999</c:v>
                </c:pt>
                <c:pt idx="3801">
                  <c:v>52222.792999999998</c:v>
                </c:pt>
                <c:pt idx="3802">
                  <c:v>52222.817000000003</c:v>
                </c:pt>
                <c:pt idx="3803">
                  <c:v>52222.822999999997</c:v>
                </c:pt>
                <c:pt idx="3804">
                  <c:v>52222.843000000001</c:v>
                </c:pt>
                <c:pt idx="3805">
                  <c:v>52222.862999999998</c:v>
                </c:pt>
                <c:pt idx="3806">
                  <c:v>52222.883000000002</c:v>
                </c:pt>
                <c:pt idx="3807">
                  <c:v>52222.906999999999</c:v>
                </c:pt>
                <c:pt idx="3808">
                  <c:v>52222.917000000001</c:v>
                </c:pt>
                <c:pt idx="3809">
                  <c:v>52222.902000000002</c:v>
                </c:pt>
                <c:pt idx="3810">
                  <c:v>52222.885000000002</c:v>
                </c:pt>
                <c:pt idx="3811">
                  <c:v>52222.915999999997</c:v>
                </c:pt>
                <c:pt idx="3812">
                  <c:v>52222.894999999997</c:v>
                </c:pt>
                <c:pt idx="3813">
                  <c:v>52222.853999999999</c:v>
                </c:pt>
                <c:pt idx="3814">
                  <c:v>52222.896999999997</c:v>
                </c:pt>
                <c:pt idx="3815">
                  <c:v>52222.870999999999</c:v>
                </c:pt>
                <c:pt idx="3816">
                  <c:v>52222.885000000002</c:v>
                </c:pt>
                <c:pt idx="3817">
                  <c:v>52222.887000000002</c:v>
                </c:pt>
                <c:pt idx="3818">
                  <c:v>52222.870999999999</c:v>
                </c:pt>
                <c:pt idx="3819">
                  <c:v>52222.881000000001</c:v>
                </c:pt>
                <c:pt idx="3820">
                  <c:v>52222.892</c:v>
                </c:pt>
                <c:pt idx="3821">
                  <c:v>52222.898000000001</c:v>
                </c:pt>
                <c:pt idx="3822">
                  <c:v>52222.949000000001</c:v>
                </c:pt>
                <c:pt idx="3823">
                  <c:v>52222.974000000002</c:v>
                </c:pt>
                <c:pt idx="3824">
                  <c:v>52222.925999999999</c:v>
                </c:pt>
                <c:pt idx="3825">
                  <c:v>52222.902999999998</c:v>
                </c:pt>
                <c:pt idx="3826">
                  <c:v>52222.892</c:v>
                </c:pt>
                <c:pt idx="3827">
                  <c:v>52222.868000000002</c:v>
                </c:pt>
                <c:pt idx="3828">
                  <c:v>52222.868999999999</c:v>
                </c:pt>
                <c:pt idx="3829">
                  <c:v>52222.872000000003</c:v>
                </c:pt>
                <c:pt idx="3830">
                  <c:v>52222.9</c:v>
                </c:pt>
                <c:pt idx="3831">
                  <c:v>52222.896000000001</c:v>
                </c:pt>
                <c:pt idx="3832">
                  <c:v>52222.896000000001</c:v>
                </c:pt>
                <c:pt idx="3833">
                  <c:v>52222.885000000002</c:v>
                </c:pt>
                <c:pt idx="3834">
                  <c:v>52222.851999999999</c:v>
                </c:pt>
                <c:pt idx="3835">
                  <c:v>52222.834000000003</c:v>
                </c:pt>
                <c:pt idx="3836">
                  <c:v>52222.849000000002</c:v>
                </c:pt>
                <c:pt idx="3837">
                  <c:v>52222.858999999997</c:v>
                </c:pt>
                <c:pt idx="3838">
                  <c:v>52222.900999999998</c:v>
                </c:pt>
                <c:pt idx="3839">
                  <c:v>52222.881999999998</c:v>
                </c:pt>
                <c:pt idx="3840">
                  <c:v>52222.887999999999</c:v>
                </c:pt>
                <c:pt idx="3841">
                  <c:v>52222.951999999997</c:v>
                </c:pt>
                <c:pt idx="3842">
                  <c:v>52222.966</c:v>
                </c:pt>
                <c:pt idx="3843">
                  <c:v>52222.902000000002</c:v>
                </c:pt>
                <c:pt idx="3844">
                  <c:v>52222.902999999998</c:v>
                </c:pt>
                <c:pt idx="3845">
                  <c:v>52222.811000000002</c:v>
                </c:pt>
                <c:pt idx="3846">
                  <c:v>52222.788999999997</c:v>
                </c:pt>
                <c:pt idx="3847">
                  <c:v>52222.762000000002</c:v>
                </c:pt>
                <c:pt idx="3848">
                  <c:v>52222.775000000001</c:v>
                </c:pt>
                <c:pt idx="3849">
                  <c:v>52222.737000000001</c:v>
                </c:pt>
                <c:pt idx="3850">
                  <c:v>52222.718000000001</c:v>
                </c:pt>
                <c:pt idx="3851">
                  <c:v>52222.728999999999</c:v>
                </c:pt>
                <c:pt idx="3852">
                  <c:v>52222.682999999997</c:v>
                </c:pt>
                <c:pt idx="3853">
                  <c:v>52222.656999999999</c:v>
                </c:pt>
                <c:pt idx="3854">
                  <c:v>52222.68</c:v>
                </c:pt>
                <c:pt idx="3855">
                  <c:v>52222.682000000001</c:v>
                </c:pt>
                <c:pt idx="3856">
                  <c:v>52222.620999999999</c:v>
                </c:pt>
                <c:pt idx="3857">
                  <c:v>52222.637999999999</c:v>
                </c:pt>
                <c:pt idx="3858">
                  <c:v>52222.567000000003</c:v>
                </c:pt>
                <c:pt idx="3859">
                  <c:v>52222.642</c:v>
                </c:pt>
                <c:pt idx="3860">
                  <c:v>52222.593000000001</c:v>
                </c:pt>
                <c:pt idx="3861">
                  <c:v>52222.614000000001</c:v>
                </c:pt>
                <c:pt idx="3862">
                  <c:v>52222.576000000001</c:v>
                </c:pt>
                <c:pt idx="3863">
                  <c:v>52222.614999999998</c:v>
                </c:pt>
                <c:pt idx="3864">
                  <c:v>52222.635000000002</c:v>
                </c:pt>
                <c:pt idx="3865">
                  <c:v>52222.591999999997</c:v>
                </c:pt>
                <c:pt idx="3866">
                  <c:v>52222.663</c:v>
                </c:pt>
                <c:pt idx="3867">
                  <c:v>52222.597000000002</c:v>
                </c:pt>
                <c:pt idx="3868">
                  <c:v>52222.593999999997</c:v>
                </c:pt>
                <c:pt idx="3869">
                  <c:v>52222.605000000003</c:v>
                </c:pt>
                <c:pt idx="3870">
                  <c:v>52222.506999999998</c:v>
                </c:pt>
                <c:pt idx="3871">
                  <c:v>52222.546000000002</c:v>
                </c:pt>
                <c:pt idx="3872">
                  <c:v>52222.472999999998</c:v>
                </c:pt>
                <c:pt idx="3873">
                  <c:v>52222.502999999997</c:v>
                </c:pt>
                <c:pt idx="3874">
                  <c:v>52222.478000000003</c:v>
                </c:pt>
                <c:pt idx="3875">
                  <c:v>52222.447999999997</c:v>
                </c:pt>
                <c:pt idx="3876">
                  <c:v>52222.521999999997</c:v>
                </c:pt>
                <c:pt idx="3877">
                  <c:v>52222.52</c:v>
                </c:pt>
                <c:pt idx="3878">
                  <c:v>52222.525000000001</c:v>
                </c:pt>
                <c:pt idx="3879">
                  <c:v>52222.525000000001</c:v>
                </c:pt>
                <c:pt idx="3880">
                  <c:v>52222.516000000003</c:v>
                </c:pt>
                <c:pt idx="3881">
                  <c:v>52222.607000000004</c:v>
                </c:pt>
                <c:pt idx="3882">
                  <c:v>52222.589</c:v>
                </c:pt>
                <c:pt idx="3883">
                  <c:v>52222.531000000003</c:v>
                </c:pt>
                <c:pt idx="3884">
                  <c:v>52222.624000000003</c:v>
                </c:pt>
                <c:pt idx="3885">
                  <c:v>52222.66</c:v>
                </c:pt>
                <c:pt idx="3886">
                  <c:v>52222.686999999998</c:v>
                </c:pt>
                <c:pt idx="3887">
                  <c:v>52222.663</c:v>
                </c:pt>
                <c:pt idx="3888">
                  <c:v>52222.663</c:v>
                </c:pt>
                <c:pt idx="3889">
                  <c:v>52222.667999999998</c:v>
                </c:pt>
                <c:pt idx="3890">
                  <c:v>52222.644</c:v>
                </c:pt>
                <c:pt idx="3891">
                  <c:v>52222.618999999999</c:v>
                </c:pt>
                <c:pt idx="3892">
                  <c:v>52222.582999999999</c:v>
                </c:pt>
                <c:pt idx="3893">
                  <c:v>52222.497000000003</c:v>
                </c:pt>
                <c:pt idx="3894">
                  <c:v>52222.402999999998</c:v>
                </c:pt>
                <c:pt idx="3895">
                  <c:v>52222.375999999997</c:v>
                </c:pt>
                <c:pt idx="3896">
                  <c:v>52222.347000000002</c:v>
                </c:pt>
                <c:pt idx="3897">
                  <c:v>52222.321000000004</c:v>
                </c:pt>
                <c:pt idx="3898">
                  <c:v>52222.292000000001</c:v>
                </c:pt>
                <c:pt idx="3899">
                  <c:v>52222.294000000002</c:v>
                </c:pt>
                <c:pt idx="3900">
                  <c:v>52222.309000000001</c:v>
                </c:pt>
                <c:pt idx="3901">
                  <c:v>52222.311999999998</c:v>
                </c:pt>
                <c:pt idx="3902">
                  <c:v>52222.298999999999</c:v>
                </c:pt>
                <c:pt idx="3903">
                  <c:v>52222.321000000004</c:v>
                </c:pt>
                <c:pt idx="3904">
                  <c:v>52222.322999999997</c:v>
                </c:pt>
                <c:pt idx="3905">
                  <c:v>52222.332000000002</c:v>
                </c:pt>
                <c:pt idx="3906">
                  <c:v>52222.362999999998</c:v>
                </c:pt>
                <c:pt idx="3907">
                  <c:v>52222.368000000002</c:v>
                </c:pt>
                <c:pt idx="3908">
                  <c:v>52222.362000000001</c:v>
                </c:pt>
                <c:pt idx="3909">
                  <c:v>52222.377999999997</c:v>
                </c:pt>
                <c:pt idx="3910">
                  <c:v>52222.400999999998</c:v>
                </c:pt>
                <c:pt idx="3911">
                  <c:v>52222.402999999998</c:v>
                </c:pt>
                <c:pt idx="3912">
                  <c:v>52222.432999999997</c:v>
                </c:pt>
                <c:pt idx="3913">
                  <c:v>52222.396999999997</c:v>
                </c:pt>
                <c:pt idx="3914">
                  <c:v>52222.39</c:v>
                </c:pt>
                <c:pt idx="3915">
                  <c:v>52222.389000000003</c:v>
                </c:pt>
                <c:pt idx="3916">
                  <c:v>52222.356</c:v>
                </c:pt>
                <c:pt idx="3917">
                  <c:v>52222.29</c:v>
                </c:pt>
                <c:pt idx="3918">
                  <c:v>52222.294999999998</c:v>
                </c:pt>
                <c:pt idx="3919">
                  <c:v>52222.332000000002</c:v>
                </c:pt>
                <c:pt idx="3920">
                  <c:v>52222.375</c:v>
                </c:pt>
                <c:pt idx="3921">
                  <c:v>52222.353000000003</c:v>
                </c:pt>
                <c:pt idx="3922">
                  <c:v>52222.355000000003</c:v>
                </c:pt>
                <c:pt idx="3923">
                  <c:v>52222.353000000003</c:v>
                </c:pt>
                <c:pt idx="3924">
                  <c:v>52222.368000000002</c:v>
                </c:pt>
                <c:pt idx="3925">
                  <c:v>52222.362999999998</c:v>
                </c:pt>
                <c:pt idx="3926">
                  <c:v>52222.38</c:v>
                </c:pt>
                <c:pt idx="3927">
                  <c:v>52222.457000000002</c:v>
                </c:pt>
                <c:pt idx="3928">
                  <c:v>52222.489000000001</c:v>
                </c:pt>
                <c:pt idx="3929">
                  <c:v>52222.500999999997</c:v>
                </c:pt>
                <c:pt idx="3930">
                  <c:v>52222.552000000003</c:v>
                </c:pt>
                <c:pt idx="3931">
                  <c:v>52222.578999999998</c:v>
                </c:pt>
                <c:pt idx="3932">
                  <c:v>52222.620999999999</c:v>
                </c:pt>
                <c:pt idx="3933">
                  <c:v>52222.629000000001</c:v>
                </c:pt>
                <c:pt idx="3934">
                  <c:v>52222.675999999999</c:v>
                </c:pt>
                <c:pt idx="3935">
                  <c:v>52222.7</c:v>
                </c:pt>
                <c:pt idx="3936">
                  <c:v>52222.7</c:v>
                </c:pt>
                <c:pt idx="3937">
                  <c:v>52222.707000000002</c:v>
                </c:pt>
                <c:pt idx="3938">
                  <c:v>52222.716999999997</c:v>
                </c:pt>
                <c:pt idx="3939">
                  <c:v>52222.711000000003</c:v>
                </c:pt>
                <c:pt idx="3940">
                  <c:v>52222.760999999999</c:v>
                </c:pt>
                <c:pt idx="3941">
                  <c:v>52222.788</c:v>
                </c:pt>
                <c:pt idx="3942">
                  <c:v>52222.785000000003</c:v>
                </c:pt>
                <c:pt idx="3943">
                  <c:v>52222.77</c:v>
                </c:pt>
                <c:pt idx="3944">
                  <c:v>52222.794999999998</c:v>
                </c:pt>
                <c:pt idx="3945">
                  <c:v>52222.794999999998</c:v>
                </c:pt>
                <c:pt idx="3946">
                  <c:v>52222.811999999998</c:v>
                </c:pt>
                <c:pt idx="3947">
                  <c:v>52222.881000000001</c:v>
                </c:pt>
                <c:pt idx="3948">
                  <c:v>52222.921999999999</c:v>
                </c:pt>
                <c:pt idx="3949">
                  <c:v>52222.921000000002</c:v>
                </c:pt>
                <c:pt idx="3950">
                  <c:v>52222.925999999999</c:v>
                </c:pt>
                <c:pt idx="3951">
                  <c:v>52222.981</c:v>
                </c:pt>
                <c:pt idx="3952">
                  <c:v>52222.987000000001</c:v>
                </c:pt>
                <c:pt idx="3953">
                  <c:v>52222.98</c:v>
                </c:pt>
                <c:pt idx="3954">
                  <c:v>52222.945</c:v>
                </c:pt>
                <c:pt idx="3955">
                  <c:v>52222.963000000003</c:v>
                </c:pt>
                <c:pt idx="3956">
                  <c:v>52222.995000000003</c:v>
                </c:pt>
                <c:pt idx="3957">
                  <c:v>52223.046999999999</c:v>
                </c:pt>
                <c:pt idx="3958">
                  <c:v>52223.07</c:v>
                </c:pt>
                <c:pt idx="3959">
                  <c:v>52223.07</c:v>
                </c:pt>
                <c:pt idx="3960">
                  <c:v>52223.072999999997</c:v>
                </c:pt>
                <c:pt idx="3961">
                  <c:v>52223.052000000003</c:v>
                </c:pt>
                <c:pt idx="3962">
                  <c:v>52223.063999999998</c:v>
                </c:pt>
                <c:pt idx="3963">
                  <c:v>52223.021999999997</c:v>
                </c:pt>
                <c:pt idx="3964">
                  <c:v>52222.997000000003</c:v>
                </c:pt>
                <c:pt idx="3965">
                  <c:v>52223.019</c:v>
                </c:pt>
                <c:pt idx="3966">
                  <c:v>52223.017</c:v>
                </c:pt>
                <c:pt idx="3967">
                  <c:v>52223.042999999998</c:v>
                </c:pt>
                <c:pt idx="3968">
                  <c:v>52223.025999999998</c:v>
                </c:pt>
                <c:pt idx="3969">
                  <c:v>52222.991000000002</c:v>
                </c:pt>
                <c:pt idx="3970">
                  <c:v>52223.021999999997</c:v>
                </c:pt>
                <c:pt idx="3971">
                  <c:v>52222.989000000001</c:v>
                </c:pt>
                <c:pt idx="3972">
                  <c:v>52222.934000000001</c:v>
                </c:pt>
                <c:pt idx="3973">
                  <c:v>52222.925000000003</c:v>
                </c:pt>
                <c:pt idx="3974">
                  <c:v>52222.921000000002</c:v>
                </c:pt>
                <c:pt idx="3975">
                  <c:v>52222.921000000002</c:v>
                </c:pt>
                <c:pt idx="3976">
                  <c:v>52222.913999999997</c:v>
                </c:pt>
                <c:pt idx="3977">
                  <c:v>52222.902999999998</c:v>
                </c:pt>
                <c:pt idx="3978">
                  <c:v>52222.93</c:v>
                </c:pt>
                <c:pt idx="3979">
                  <c:v>52222.945</c:v>
                </c:pt>
                <c:pt idx="3980">
                  <c:v>52222.96</c:v>
                </c:pt>
                <c:pt idx="3981">
                  <c:v>52222.95</c:v>
                </c:pt>
                <c:pt idx="3982">
                  <c:v>52222.98</c:v>
                </c:pt>
                <c:pt idx="3983">
                  <c:v>52222.987999999998</c:v>
                </c:pt>
                <c:pt idx="3984">
                  <c:v>52222.942999999999</c:v>
                </c:pt>
                <c:pt idx="3985">
                  <c:v>52222.936000000002</c:v>
                </c:pt>
                <c:pt idx="3986">
                  <c:v>52222.934000000001</c:v>
                </c:pt>
                <c:pt idx="3987">
                  <c:v>52222.94</c:v>
                </c:pt>
                <c:pt idx="3988">
                  <c:v>52222.932999999997</c:v>
                </c:pt>
                <c:pt idx="3989">
                  <c:v>52222.932000000001</c:v>
                </c:pt>
                <c:pt idx="3990">
                  <c:v>52222.945</c:v>
                </c:pt>
                <c:pt idx="3991">
                  <c:v>52222.946000000004</c:v>
                </c:pt>
                <c:pt idx="3992">
                  <c:v>52222.947</c:v>
                </c:pt>
                <c:pt idx="3993">
                  <c:v>52222.930999999997</c:v>
                </c:pt>
                <c:pt idx="3994">
                  <c:v>52222.889000000003</c:v>
                </c:pt>
                <c:pt idx="3995">
                  <c:v>52222.858999999997</c:v>
                </c:pt>
                <c:pt idx="3996">
                  <c:v>52222.849000000002</c:v>
                </c:pt>
                <c:pt idx="3997">
                  <c:v>52222.834000000003</c:v>
                </c:pt>
                <c:pt idx="3998">
                  <c:v>52222.856</c:v>
                </c:pt>
                <c:pt idx="3999">
                  <c:v>52222.872000000003</c:v>
                </c:pt>
                <c:pt idx="4000">
                  <c:v>52222.917000000001</c:v>
                </c:pt>
                <c:pt idx="4001">
                  <c:v>52222.962</c:v>
                </c:pt>
                <c:pt idx="4002">
                  <c:v>52222.968999999997</c:v>
                </c:pt>
                <c:pt idx="4003">
                  <c:v>52223.01</c:v>
                </c:pt>
                <c:pt idx="4004">
                  <c:v>52223.002</c:v>
                </c:pt>
                <c:pt idx="4005">
                  <c:v>52222.995999999999</c:v>
                </c:pt>
                <c:pt idx="4006">
                  <c:v>52222.987000000001</c:v>
                </c:pt>
                <c:pt idx="4007">
                  <c:v>52222.938000000002</c:v>
                </c:pt>
                <c:pt idx="4008">
                  <c:v>52222.93</c:v>
                </c:pt>
                <c:pt idx="4009">
                  <c:v>52222.913999999997</c:v>
                </c:pt>
                <c:pt idx="4010">
                  <c:v>52222.873</c:v>
                </c:pt>
                <c:pt idx="4011">
                  <c:v>52222.851000000002</c:v>
                </c:pt>
                <c:pt idx="4012">
                  <c:v>52222.853999999999</c:v>
                </c:pt>
                <c:pt idx="4013">
                  <c:v>52222.872000000003</c:v>
                </c:pt>
                <c:pt idx="4014">
                  <c:v>52222.881000000001</c:v>
                </c:pt>
                <c:pt idx="4015">
                  <c:v>52222.887000000002</c:v>
                </c:pt>
                <c:pt idx="4016">
                  <c:v>52222.807999999997</c:v>
                </c:pt>
                <c:pt idx="4017">
                  <c:v>52222.786</c:v>
                </c:pt>
                <c:pt idx="4018">
                  <c:v>52222.811999999998</c:v>
                </c:pt>
                <c:pt idx="4019">
                  <c:v>52222.815999999999</c:v>
                </c:pt>
                <c:pt idx="4020">
                  <c:v>52222.906000000003</c:v>
                </c:pt>
                <c:pt idx="4021">
                  <c:v>52222.97</c:v>
                </c:pt>
                <c:pt idx="4022">
                  <c:v>52222.991000000002</c:v>
                </c:pt>
                <c:pt idx="4023">
                  <c:v>52222.987999999998</c:v>
                </c:pt>
                <c:pt idx="4024">
                  <c:v>52222.993000000002</c:v>
                </c:pt>
                <c:pt idx="4025">
                  <c:v>52222.991999999998</c:v>
                </c:pt>
                <c:pt idx="4026">
                  <c:v>52222.974000000002</c:v>
                </c:pt>
                <c:pt idx="4027">
                  <c:v>52222.945</c:v>
                </c:pt>
                <c:pt idx="4028">
                  <c:v>52222.945</c:v>
                </c:pt>
                <c:pt idx="4029">
                  <c:v>52222.909</c:v>
                </c:pt>
                <c:pt idx="4030">
                  <c:v>52222.877999999997</c:v>
                </c:pt>
                <c:pt idx="4031">
                  <c:v>52222.853000000003</c:v>
                </c:pt>
                <c:pt idx="4032">
                  <c:v>52222.839</c:v>
                </c:pt>
                <c:pt idx="4033">
                  <c:v>52222.868000000002</c:v>
                </c:pt>
                <c:pt idx="4034">
                  <c:v>52222.790999999997</c:v>
                </c:pt>
                <c:pt idx="4035">
                  <c:v>52222.760999999999</c:v>
                </c:pt>
                <c:pt idx="4036">
                  <c:v>52222.739000000001</c:v>
                </c:pt>
                <c:pt idx="4037">
                  <c:v>52222.745999999999</c:v>
                </c:pt>
                <c:pt idx="4038">
                  <c:v>52222.777999999998</c:v>
                </c:pt>
                <c:pt idx="4039">
                  <c:v>52222.790999999997</c:v>
                </c:pt>
                <c:pt idx="4040">
                  <c:v>52222.826999999997</c:v>
                </c:pt>
                <c:pt idx="4041">
                  <c:v>52222.817000000003</c:v>
                </c:pt>
                <c:pt idx="4042">
                  <c:v>52222.747000000003</c:v>
                </c:pt>
                <c:pt idx="4043">
                  <c:v>52222.718999999997</c:v>
                </c:pt>
                <c:pt idx="4044">
                  <c:v>52222.7</c:v>
                </c:pt>
                <c:pt idx="4045">
                  <c:v>52222.635999999999</c:v>
                </c:pt>
                <c:pt idx="4046">
                  <c:v>52222.703999999998</c:v>
                </c:pt>
                <c:pt idx="4047">
                  <c:v>52222.709000000003</c:v>
                </c:pt>
                <c:pt idx="4048">
                  <c:v>52222.714</c:v>
                </c:pt>
                <c:pt idx="4049">
                  <c:v>52222.667000000001</c:v>
                </c:pt>
                <c:pt idx="4050">
                  <c:v>52222.639000000003</c:v>
                </c:pt>
                <c:pt idx="4051">
                  <c:v>52222.620999999999</c:v>
                </c:pt>
                <c:pt idx="4052">
                  <c:v>52222.641000000003</c:v>
                </c:pt>
                <c:pt idx="4053">
                  <c:v>52222.678</c:v>
                </c:pt>
                <c:pt idx="4054">
                  <c:v>52222.692000000003</c:v>
                </c:pt>
                <c:pt idx="4055">
                  <c:v>52222.692000000003</c:v>
                </c:pt>
                <c:pt idx="4056">
                  <c:v>52222.69</c:v>
                </c:pt>
                <c:pt idx="4057">
                  <c:v>52222.703000000001</c:v>
                </c:pt>
                <c:pt idx="4058">
                  <c:v>52222.705000000002</c:v>
                </c:pt>
                <c:pt idx="4059">
                  <c:v>52222.735999999997</c:v>
                </c:pt>
                <c:pt idx="4060">
                  <c:v>52222.752999999997</c:v>
                </c:pt>
                <c:pt idx="4061">
                  <c:v>52222.77</c:v>
                </c:pt>
                <c:pt idx="4062">
                  <c:v>52222.754999999997</c:v>
                </c:pt>
                <c:pt idx="4063">
                  <c:v>52222.752999999997</c:v>
                </c:pt>
                <c:pt idx="4064">
                  <c:v>52222.748</c:v>
                </c:pt>
                <c:pt idx="4065">
                  <c:v>52222.749000000003</c:v>
                </c:pt>
                <c:pt idx="4066">
                  <c:v>52222.735000000001</c:v>
                </c:pt>
                <c:pt idx="4067">
                  <c:v>52222.745000000003</c:v>
                </c:pt>
                <c:pt idx="4068">
                  <c:v>52222.741999999998</c:v>
                </c:pt>
                <c:pt idx="4069">
                  <c:v>52222.75</c:v>
                </c:pt>
                <c:pt idx="4070">
                  <c:v>52222.76</c:v>
                </c:pt>
                <c:pt idx="4071">
                  <c:v>52222.786999999997</c:v>
                </c:pt>
                <c:pt idx="4072">
                  <c:v>52222.815999999999</c:v>
                </c:pt>
                <c:pt idx="4073">
                  <c:v>52222.764999999999</c:v>
                </c:pt>
                <c:pt idx="4074">
                  <c:v>52222.735000000001</c:v>
                </c:pt>
                <c:pt idx="4075">
                  <c:v>52222.714999999997</c:v>
                </c:pt>
                <c:pt idx="4076">
                  <c:v>52222.743000000002</c:v>
                </c:pt>
                <c:pt idx="4077">
                  <c:v>52222.760999999999</c:v>
                </c:pt>
                <c:pt idx="4078">
                  <c:v>52222.741000000002</c:v>
                </c:pt>
                <c:pt idx="4079">
                  <c:v>52222.745000000003</c:v>
                </c:pt>
                <c:pt idx="4080">
                  <c:v>52222.756999999998</c:v>
                </c:pt>
                <c:pt idx="4081">
                  <c:v>52222.76</c:v>
                </c:pt>
                <c:pt idx="4082">
                  <c:v>52222.786999999997</c:v>
                </c:pt>
                <c:pt idx="4083">
                  <c:v>52222.781999999999</c:v>
                </c:pt>
                <c:pt idx="4084">
                  <c:v>52222.78</c:v>
                </c:pt>
                <c:pt idx="4085">
                  <c:v>52222.748</c:v>
                </c:pt>
                <c:pt idx="4086">
                  <c:v>52222.737000000001</c:v>
                </c:pt>
                <c:pt idx="4087">
                  <c:v>52222.724000000002</c:v>
                </c:pt>
                <c:pt idx="4088">
                  <c:v>52222.728000000003</c:v>
                </c:pt>
                <c:pt idx="4089">
                  <c:v>52222.720000000001</c:v>
                </c:pt>
                <c:pt idx="4090">
                  <c:v>52222.678</c:v>
                </c:pt>
                <c:pt idx="4091">
                  <c:v>52222.661999999997</c:v>
                </c:pt>
                <c:pt idx="4092">
                  <c:v>52222.654000000002</c:v>
                </c:pt>
                <c:pt idx="4093">
                  <c:v>52222.669000000002</c:v>
                </c:pt>
                <c:pt idx="4094">
                  <c:v>52222.665999999997</c:v>
                </c:pt>
                <c:pt idx="4095">
                  <c:v>52222.658000000003</c:v>
                </c:pt>
                <c:pt idx="4096">
                  <c:v>52222.678</c:v>
                </c:pt>
                <c:pt idx="4097">
                  <c:v>52222.695</c:v>
                </c:pt>
                <c:pt idx="4098">
                  <c:v>52222.69</c:v>
                </c:pt>
                <c:pt idx="4099">
                  <c:v>52222.675000000003</c:v>
                </c:pt>
                <c:pt idx="4100">
                  <c:v>52222.688000000002</c:v>
                </c:pt>
                <c:pt idx="4101">
                  <c:v>52222.69</c:v>
                </c:pt>
                <c:pt idx="4102">
                  <c:v>52222.684999999998</c:v>
                </c:pt>
                <c:pt idx="4103">
                  <c:v>52222.661</c:v>
                </c:pt>
                <c:pt idx="4104">
                  <c:v>52222.68</c:v>
                </c:pt>
                <c:pt idx="4105">
                  <c:v>52222.699000000001</c:v>
                </c:pt>
                <c:pt idx="4106">
                  <c:v>52222.714</c:v>
                </c:pt>
                <c:pt idx="4107">
                  <c:v>52222.728000000003</c:v>
                </c:pt>
                <c:pt idx="4108">
                  <c:v>52222.747000000003</c:v>
                </c:pt>
                <c:pt idx="4109">
                  <c:v>52222.743999999999</c:v>
                </c:pt>
                <c:pt idx="4110">
                  <c:v>52222.752999999997</c:v>
                </c:pt>
                <c:pt idx="4111">
                  <c:v>52222.739000000001</c:v>
                </c:pt>
                <c:pt idx="4112">
                  <c:v>52222.732000000004</c:v>
                </c:pt>
                <c:pt idx="4113">
                  <c:v>52222.705999999998</c:v>
                </c:pt>
                <c:pt idx="4114">
                  <c:v>52222.696000000004</c:v>
                </c:pt>
                <c:pt idx="4115">
                  <c:v>52222.629000000001</c:v>
                </c:pt>
                <c:pt idx="4116">
                  <c:v>52222.553999999996</c:v>
                </c:pt>
                <c:pt idx="4117">
                  <c:v>52222.521999999997</c:v>
                </c:pt>
                <c:pt idx="4118">
                  <c:v>52222.55</c:v>
                </c:pt>
                <c:pt idx="4119">
                  <c:v>52222.61</c:v>
                </c:pt>
                <c:pt idx="4120">
                  <c:v>52222.62</c:v>
                </c:pt>
                <c:pt idx="4121">
                  <c:v>52222.595999999998</c:v>
                </c:pt>
                <c:pt idx="4122">
                  <c:v>52222.595000000001</c:v>
                </c:pt>
                <c:pt idx="4123">
                  <c:v>52222.661999999997</c:v>
                </c:pt>
                <c:pt idx="4124">
                  <c:v>52222.661999999997</c:v>
                </c:pt>
                <c:pt idx="4125">
                  <c:v>52222.601999999999</c:v>
                </c:pt>
                <c:pt idx="4126">
                  <c:v>52222.627999999997</c:v>
                </c:pt>
                <c:pt idx="4127">
                  <c:v>52222.64</c:v>
                </c:pt>
                <c:pt idx="4128">
                  <c:v>52222.623</c:v>
                </c:pt>
                <c:pt idx="4129">
                  <c:v>52222.589</c:v>
                </c:pt>
                <c:pt idx="4130">
                  <c:v>52222.57</c:v>
                </c:pt>
                <c:pt idx="4131">
                  <c:v>52222.574000000001</c:v>
                </c:pt>
                <c:pt idx="4132">
                  <c:v>52222.646999999997</c:v>
                </c:pt>
                <c:pt idx="4133">
                  <c:v>52222.680999999997</c:v>
                </c:pt>
                <c:pt idx="4134">
                  <c:v>52222.688999999998</c:v>
                </c:pt>
                <c:pt idx="4135">
                  <c:v>52222.688999999998</c:v>
                </c:pt>
                <c:pt idx="4136">
                  <c:v>52222.669000000002</c:v>
                </c:pt>
                <c:pt idx="4137">
                  <c:v>52222.642</c:v>
                </c:pt>
                <c:pt idx="4138">
                  <c:v>52222.623</c:v>
                </c:pt>
                <c:pt idx="4139">
                  <c:v>52222.555</c:v>
                </c:pt>
                <c:pt idx="4140">
                  <c:v>52222.493999999999</c:v>
                </c:pt>
                <c:pt idx="4141">
                  <c:v>52222.455999999998</c:v>
                </c:pt>
                <c:pt idx="4142">
                  <c:v>52222.432000000001</c:v>
                </c:pt>
                <c:pt idx="4143">
                  <c:v>52222.396999999997</c:v>
                </c:pt>
                <c:pt idx="4144">
                  <c:v>52222.398000000001</c:v>
                </c:pt>
                <c:pt idx="4145">
                  <c:v>52222.391000000003</c:v>
                </c:pt>
                <c:pt idx="4146">
                  <c:v>52222.423999999999</c:v>
                </c:pt>
                <c:pt idx="4147">
                  <c:v>52222.425999999999</c:v>
                </c:pt>
                <c:pt idx="4148">
                  <c:v>52222.442000000003</c:v>
                </c:pt>
                <c:pt idx="4149">
                  <c:v>52222.438999999998</c:v>
                </c:pt>
                <c:pt idx="4150">
                  <c:v>52222.451000000001</c:v>
                </c:pt>
                <c:pt idx="4151">
                  <c:v>52222.470999999998</c:v>
                </c:pt>
                <c:pt idx="4152">
                  <c:v>52222.546999999999</c:v>
                </c:pt>
                <c:pt idx="4153">
                  <c:v>52222.555999999997</c:v>
                </c:pt>
                <c:pt idx="4154">
                  <c:v>52222.538</c:v>
                </c:pt>
                <c:pt idx="4155">
                  <c:v>52222.563000000002</c:v>
                </c:pt>
                <c:pt idx="4156">
                  <c:v>52222.559000000001</c:v>
                </c:pt>
                <c:pt idx="4157">
                  <c:v>52222.569000000003</c:v>
                </c:pt>
                <c:pt idx="4158">
                  <c:v>52222.61</c:v>
                </c:pt>
                <c:pt idx="4159">
                  <c:v>52222.623</c:v>
                </c:pt>
                <c:pt idx="4160">
                  <c:v>52222.622000000003</c:v>
                </c:pt>
                <c:pt idx="4161">
                  <c:v>52222.614999999998</c:v>
                </c:pt>
                <c:pt idx="4162">
                  <c:v>52222.650999999998</c:v>
                </c:pt>
                <c:pt idx="4163">
                  <c:v>52222.682999999997</c:v>
                </c:pt>
                <c:pt idx="4164">
                  <c:v>52222.682000000001</c:v>
                </c:pt>
                <c:pt idx="4165">
                  <c:v>52222.644999999997</c:v>
                </c:pt>
                <c:pt idx="4166">
                  <c:v>52222.595999999998</c:v>
                </c:pt>
                <c:pt idx="4167">
                  <c:v>52222.59</c:v>
                </c:pt>
                <c:pt idx="4168">
                  <c:v>52222.574000000001</c:v>
                </c:pt>
                <c:pt idx="4169">
                  <c:v>52222.555</c:v>
                </c:pt>
                <c:pt idx="4170">
                  <c:v>52222.546000000002</c:v>
                </c:pt>
                <c:pt idx="4171">
                  <c:v>52222.542000000001</c:v>
                </c:pt>
                <c:pt idx="4172">
                  <c:v>52222.534</c:v>
                </c:pt>
                <c:pt idx="4173">
                  <c:v>52222.565999999999</c:v>
                </c:pt>
                <c:pt idx="4174">
                  <c:v>52222.745000000003</c:v>
                </c:pt>
                <c:pt idx="4175">
                  <c:v>52222.883000000002</c:v>
                </c:pt>
                <c:pt idx="4176">
                  <c:v>52222.805999999997</c:v>
                </c:pt>
                <c:pt idx="4177">
                  <c:v>52222.703000000001</c:v>
                </c:pt>
                <c:pt idx="4178">
                  <c:v>52222.648999999998</c:v>
                </c:pt>
                <c:pt idx="4179">
                  <c:v>52222.623</c:v>
                </c:pt>
                <c:pt idx="4180">
                  <c:v>52222.607000000004</c:v>
                </c:pt>
                <c:pt idx="4181">
                  <c:v>52222.6</c:v>
                </c:pt>
                <c:pt idx="4182">
                  <c:v>52222.563000000002</c:v>
                </c:pt>
                <c:pt idx="4183">
                  <c:v>52222.535000000003</c:v>
                </c:pt>
                <c:pt idx="4184">
                  <c:v>52222.514999999999</c:v>
                </c:pt>
                <c:pt idx="4185">
                  <c:v>52222.495000000003</c:v>
                </c:pt>
                <c:pt idx="4186">
                  <c:v>52222.476999999999</c:v>
                </c:pt>
                <c:pt idx="4187">
                  <c:v>52222.538</c:v>
                </c:pt>
                <c:pt idx="4188">
                  <c:v>52222.686000000002</c:v>
                </c:pt>
                <c:pt idx="4189">
                  <c:v>52222.785000000003</c:v>
                </c:pt>
                <c:pt idx="4190">
                  <c:v>52222.839</c:v>
                </c:pt>
                <c:pt idx="4191">
                  <c:v>52222.74</c:v>
                </c:pt>
                <c:pt idx="4192">
                  <c:v>52222.64</c:v>
                </c:pt>
                <c:pt idx="4193">
                  <c:v>52222.589</c:v>
                </c:pt>
                <c:pt idx="4194">
                  <c:v>52222.574999999997</c:v>
                </c:pt>
                <c:pt idx="4195">
                  <c:v>52222.571000000004</c:v>
                </c:pt>
                <c:pt idx="4196">
                  <c:v>52222.567999999999</c:v>
                </c:pt>
                <c:pt idx="4197">
                  <c:v>52222.578000000001</c:v>
                </c:pt>
                <c:pt idx="4198">
                  <c:v>52222.548000000003</c:v>
                </c:pt>
                <c:pt idx="4199">
                  <c:v>52222.538999999997</c:v>
                </c:pt>
                <c:pt idx="4200">
                  <c:v>52222.535000000003</c:v>
                </c:pt>
                <c:pt idx="4201">
                  <c:v>52222.593000000001</c:v>
                </c:pt>
                <c:pt idx="4202">
                  <c:v>52222.616999999998</c:v>
                </c:pt>
                <c:pt idx="4203">
                  <c:v>52222.623</c:v>
                </c:pt>
                <c:pt idx="4204">
                  <c:v>52222.584000000003</c:v>
                </c:pt>
                <c:pt idx="4205">
                  <c:v>52222.578000000001</c:v>
                </c:pt>
                <c:pt idx="4206">
                  <c:v>52222.678</c:v>
                </c:pt>
                <c:pt idx="4207">
                  <c:v>52222.654000000002</c:v>
                </c:pt>
                <c:pt idx="4208">
                  <c:v>52222.722999999998</c:v>
                </c:pt>
                <c:pt idx="4209">
                  <c:v>52222.741999999998</c:v>
                </c:pt>
                <c:pt idx="4210">
                  <c:v>52222.654000000002</c:v>
                </c:pt>
                <c:pt idx="4211">
                  <c:v>52222.574999999997</c:v>
                </c:pt>
                <c:pt idx="4212">
                  <c:v>52222.516000000003</c:v>
                </c:pt>
                <c:pt idx="4213">
                  <c:v>52222.491999999998</c:v>
                </c:pt>
                <c:pt idx="4214">
                  <c:v>52222.535000000003</c:v>
                </c:pt>
                <c:pt idx="4215">
                  <c:v>52222.565999999999</c:v>
                </c:pt>
                <c:pt idx="4216">
                  <c:v>52222.597999999998</c:v>
                </c:pt>
                <c:pt idx="4217">
                  <c:v>52222.59</c:v>
                </c:pt>
                <c:pt idx="4218">
                  <c:v>52222.648000000001</c:v>
                </c:pt>
                <c:pt idx="4219">
                  <c:v>52222.553999999996</c:v>
                </c:pt>
                <c:pt idx="4220">
                  <c:v>52222.584000000003</c:v>
                </c:pt>
                <c:pt idx="4221">
                  <c:v>52222.534</c:v>
                </c:pt>
                <c:pt idx="4222">
                  <c:v>52222.506999999998</c:v>
                </c:pt>
                <c:pt idx="4223">
                  <c:v>52222.457000000002</c:v>
                </c:pt>
                <c:pt idx="4224">
                  <c:v>52222.402999999998</c:v>
                </c:pt>
                <c:pt idx="4225">
                  <c:v>52222.381000000001</c:v>
                </c:pt>
                <c:pt idx="4226">
                  <c:v>52222.41</c:v>
                </c:pt>
                <c:pt idx="4227">
                  <c:v>52222.375</c:v>
                </c:pt>
                <c:pt idx="4228">
                  <c:v>52222.336000000003</c:v>
                </c:pt>
                <c:pt idx="4229">
                  <c:v>52222.273999999998</c:v>
                </c:pt>
                <c:pt idx="4230">
                  <c:v>52222.19</c:v>
                </c:pt>
                <c:pt idx="4231">
                  <c:v>52222.197999999997</c:v>
                </c:pt>
                <c:pt idx="4232">
                  <c:v>52222.226000000002</c:v>
                </c:pt>
                <c:pt idx="4233">
                  <c:v>52222.302000000003</c:v>
                </c:pt>
                <c:pt idx="4234">
                  <c:v>52222.375999999997</c:v>
                </c:pt>
                <c:pt idx="4235">
                  <c:v>52222.411</c:v>
                </c:pt>
                <c:pt idx="4236">
                  <c:v>52222.43</c:v>
                </c:pt>
                <c:pt idx="4237">
                  <c:v>52222.396999999997</c:v>
                </c:pt>
                <c:pt idx="4238">
                  <c:v>52222.305</c:v>
                </c:pt>
                <c:pt idx="4239">
                  <c:v>52222.264000000003</c:v>
                </c:pt>
                <c:pt idx="4240">
                  <c:v>52222.243999999999</c:v>
                </c:pt>
                <c:pt idx="4241">
                  <c:v>52222.23</c:v>
                </c:pt>
                <c:pt idx="4242">
                  <c:v>52222.241999999998</c:v>
                </c:pt>
                <c:pt idx="4243">
                  <c:v>52222.250999999997</c:v>
                </c:pt>
                <c:pt idx="4244">
                  <c:v>52222.241000000002</c:v>
                </c:pt>
                <c:pt idx="4245">
                  <c:v>52222.322999999997</c:v>
                </c:pt>
                <c:pt idx="4246">
                  <c:v>52222.427000000003</c:v>
                </c:pt>
                <c:pt idx="4247">
                  <c:v>52222.468999999997</c:v>
                </c:pt>
                <c:pt idx="4248">
                  <c:v>52222.48</c:v>
                </c:pt>
                <c:pt idx="4249">
                  <c:v>52222.474999999999</c:v>
                </c:pt>
                <c:pt idx="4250">
                  <c:v>52222.438999999998</c:v>
                </c:pt>
                <c:pt idx="4251">
                  <c:v>52222.42</c:v>
                </c:pt>
                <c:pt idx="4252">
                  <c:v>52222.379000000001</c:v>
                </c:pt>
                <c:pt idx="4253">
                  <c:v>52222.33</c:v>
                </c:pt>
                <c:pt idx="4254">
                  <c:v>52222.315999999999</c:v>
                </c:pt>
                <c:pt idx="4255">
                  <c:v>52222.296999999999</c:v>
                </c:pt>
                <c:pt idx="4256">
                  <c:v>52222.298000000003</c:v>
                </c:pt>
                <c:pt idx="4257">
                  <c:v>52222.273000000001</c:v>
                </c:pt>
                <c:pt idx="4258">
                  <c:v>52222.317999999999</c:v>
                </c:pt>
                <c:pt idx="4259">
                  <c:v>52222.334000000003</c:v>
                </c:pt>
                <c:pt idx="4260">
                  <c:v>52222.351000000002</c:v>
                </c:pt>
                <c:pt idx="4261">
                  <c:v>52222.364999999998</c:v>
                </c:pt>
                <c:pt idx="4262">
                  <c:v>52222.368999999999</c:v>
                </c:pt>
                <c:pt idx="4263">
                  <c:v>52222.38</c:v>
                </c:pt>
                <c:pt idx="4264">
                  <c:v>52222.370999999999</c:v>
                </c:pt>
                <c:pt idx="4265">
                  <c:v>52222.374000000003</c:v>
                </c:pt>
                <c:pt idx="4266">
                  <c:v>52222.402000000002</c:v>
                </c:pt>
                <c:pt idx="4267">
                  <c:v>52222.415999999997</c:v>
                </c:pt>
                <c:pt idx="4268">
                  <c:v>52222.438000000002</c:v>
                </c:pt>
                <c:pt idx="4269">
                  <c:v>52222.44</c:v>
                </c:pt>
                <c:pt idx="4270">
                  <c:v>52222.485999999997</c:v>
                </c:pt>
                <c:pt idx="4271">
                  <c:v>52222.516000000003</c:v>
                </c:pt>
                <c:pt idx="4272">
                  <c:v>52222.508000000002</c:v>
                </c:pt>
                <c:pt idx="4273">
                  <c:v>52222.478999999999</c:v>
                </c:pt>
                <c:pt idx="4274">
                  <c:v>52222.508000000002</c:v>
                </c:pt>
                <c:pt idx="4275">
                  <c:v>52222.569000000003</c:v>
                </c:pt>
                <c:pt idx="4276">
                  <c:v>52222.642</c:v>
                </c:pt>
                <c:pt idx="4277">
                  <c:v>52222.642</c:v>
                </c:pt>
                <c:pt idx="4278">
                  <c:v>52222.589</c:v>
                </c:pt>
                <c:pt idx="4279">
                  <c:v>52222.557000000001</c:v>
                </c:pt>
                <c:pt idx="4280">
                  <c:v>52222.517999999996</c:v>
                </c:pt>
                <c:pt idx="4281">
                  <c:v>52222.495000000003</c:v>
                </c:pt>
                <c:pt idx="4282">
                  <c:v>52222.455999999998</c:v>
                </c:pt>
                <c:pt idx="4283">
                  <c:v>52222.447999999997</c:v>
                </c:pt>
                <c:pt idx="4284">
                  <c:v>52222.423999999999</c:v>
                </c:pt>
                <c:pt idx="4285">
                  <c:v>52222.421999999999</c:v>
                </c:pt>
                <c:pt idx="4286">
                  <c:v>52222.584999999999</c:v>
                </c:pt>
                <c:pt idx="4287">
                  <c:v>52222.699000000001</c:v>
                </c:pt>
                <c:pt idx="4288">
                  <c:v>52222.633999999998</c:v>
                </c:pt>
                <c:pt idx="4289">
                  <c:v>52222.552000000003</c:v>
                </c:pt>
                <c:pt idx="4290">
                  <c:v>52222.502</c:v>
                </c:pt>
                <c:pt idx="4291">
                  <c:v>52222.483</c:v>
                </c:pt>
                <c:pt idx="4292">
                  <c:v>52222.419000000002</c:v>
                </c:pt>
                <c:pt idx="4293">
                  <c:v>52222.411999999997</c:v>
                </c:pt>
                <c:pt idx="4294">
                  <c:v>52222.396999999997</c:v>
                </c:pt>
                <c:pt idx="4295">
                  <c:v>52222.398000000001</c:v>
                </c:pt>
                <c:pt idx="4296">
                  <c:v>52222.389000000003</c:v>
                </c:pt>
                <c:pt idx="4297">
                  <c:v>52222.392</c:v>
                </c:pt>
                <c:pt idx="4298">
                  <c:v>52222.411999999997</c:v>
                </c:pt>
                <c:pt idx="4299">
                  <c:v>52222.540999999997</c:v>
                </c:pt>
                <c:pt idx="4300">
                  <c:v>52222.711000000003</c:v>
                </c:pt>
                <c:pt idx="4301">
                  <c:v>52222.786</c:v>
                </c:pt>
                <c:pt idx="4302">
                  <c:v>52222.697</c:v>
                </c:pt>
                <c:pt idx="4303">
                  <c:v>52222.582999999999</c:v>
                </c:pt>
                <c:pt idx="4304">
                  <c:v>52222.54</c:v>
                </c:pt>
                <c:pt idx="4305">
                  <c:v>52222.481</c:v>
                </c:pt>
                <c:pt idx="4306">
                  <c:v>52222.447</c:v>
                </c:pt>
                <c:pt idx="4307">
                  <c:v>52222.442999999999</c:v>
                </c:pt>
                <c:pt idx="4308">
                  <c:v>52222.462</c:v>
                </c:pt>
                <c:pt idx="4309">
                  <c:v>52222.462</c:v>
                </c:pt>
                <c:pt idx="4310">
                  <c:v>52222.466999999997</c:v>
                </c:pt>
                <c:pt idx="4311">
                  <c:v>52222.466</c:v>
                </c:pt>
                <c:pt idx="4312">
                  <c:v>52222.468999999997</c:v>
                </c:pt>
                <c:pt idx="4313">
                  <c:v>52222.489000000001</c:v>
                </c:pt>
                <c:pt idx="4314">
                  <c:v>52222.519</c:v>
                </c:pt>
                <c:pt idx="4315">
                  <c:v>52222.555999999997</c:v>
                </c:pt>
                <c:pt idx="4316">
                  <c:v>52222.591</c:v>
                </c:pt>
                <c:pt idx="4317">
                  <c:v>52222.635999999999</c:v>
                </c:pt>
                <c:pt idx="4318">
                  <c:v>52222.815000000002</c:v>
                </c:pt>
                <c:pt idx="4319">
                  <c:v>52222.928</c:v>
                </c:pt>
                <c:pt idx="4320">
                  <c:v>52222.93</c:v>
                </c:pt>
                <c:pt idx="4321">
                  <c:v>52222.843000000001</c:v>
                </c:pt>
                <c:pt idx="4322">
                  <c:v>52222.766000000003</c:v>
                </c:pt>
                <c:pt idx="4323">
                  <c:v>52222.696000000004</c:v>
                </c:pt>
                <c:pt idx="4324">
                  <c:v>52222.618999999999</c:v>
                </c:pt>
                <c:pt idx="4325">
                  <c:v>52222.6</c:v>
                </c:pt>
                <c:pt idx="4326">
                  <c:v>52222.586000000003</c:v>
                </c:pt>
                <c:pt idx="4327">
                  <c:v>52222.61</c:v>
                </c:pt>
                <c:pt idx="4328">
                  <c:v>52222.612000000001</c:v>
                </c:pt>
                <c:pt idx="4329">
                  <c:v>52222.616999999998</c:v>
                </c:pt>
                <c:pt idx="4330">
                  <c:v>52222.6</c:v>
                </c:pt>
                <c:pt idx="4331">
                  <c:v>52222.593999999997</c:v>
                </c:pt>
                <c:pt idx="4332">
                  <c:v>52222.601999999999</c:v>
                </c:pt>
                <c:pt idx="4333">
                  <c:v>52222.605000000003</c:v>
                </c:pt>
                <c:pt idx="4334">
                  <c:v>52222.588000000003</c:v>
                </c:pt>
                <c:pt idx="4335">
                  <c:v>52222.563000000002</c:v>
                </c:pt>
                <c:pt idx="4336">
                  <c:v>52222.597000000002</c:v>
                </c:pt>
                <c:pt idx="4337">
                  <c:v>52222.618000000002</c:v>
                </c:pt>
                <c:pt idx="4338">
                  <c:v>52222.595999999998</c:v>
                </c:pt>
                <c:pt idx="4339">
                  <c:v>52222.578999999998</c:v>
                </c:pt>
                <c:pt idx="4340">
                  <c:v>52222.53</c:v>
                </c:pt>
                <c:pt idx="4341">
                  <c:v>52222.555999999997</c:v>
                </c:pt>
                <c:pt idx="4342">
                  <c:v>52222.597000000002</c:v>
                </c:pt>
                <c:pt idx="4343">
                  <c:v>52222.654999999999</c:v>
                </c:pt>
                <c:pt idx="4344">
                  <c:v>52222.648000000001</c:v>
                </c:pt>
                <c:pt idx="4345">
                  <c:v>52222.639000000003</c:v>
                </c:pt>
                <c:pt idx="4346">
                  <c:v>52222.623</c:v>
                </c:pt>
                <c:pt idx="4347">
                  <c:v>52222.64</c:v>
                </c:pt>
                <c:pt idx="4348">
                  <c:v>52222.654000000002</c:v>
                </c:pt>
                <c:pt idx="4349">
                  <c:v>52222.642</c:v>
                </c:pt>
                <c:pt idx="4350">
                  <c:v>52222.661999999997</c:v>
                </c:pt>
                <c:pt idx="4351">
                  <c:v>52222.665000000001</c:v>
                </c:pt>
                <c:pt idx="4352">
                  <c:v>52222.665000000001</c:v>
                </c:pt>
                <c:pt idx="4353">
                  <c:v>52222.648999999998</c:v>
                </c:pt>
                <c:pt idx="4354">
                  <c:v>52222.629000000001</c:v>
                </c:pt>
                <c:pt idx="4355">
                  <c:v>52222.622000000003</c:v>
                </c:pt>
                <c:pt idx="4356">
                  <c:v>52222.601999999999</c:v>
                </c:pt>
                <c:pt idx="4357">
                  <c:v>52222.614000000001</c:v>
                </c:pt>
                <c:pt idx="4358">
                  <c:v>52222.663999999997</c:v>
                </c:pt>
                <c:pt idx="4359">
                  <c:v>52222.678</c:v>
                </c:pt>
                <c:pt idx="4360">
                  <c:v>52222.694000000003</c:v>
                </c:pt>
                <c:pt idx="4361">
                  <c:v>52222.682999999997</c:v>
                </c:pt>
                <c:pt idx="4362">
                  <c:v>52222.703000000001</c:v>
                </c:pt>
                <c:pt idx="4363">
                  <c:v>52222.726000000002</c:v>
                </c:pt>
                <c:pt idx="4364">
                  <c:v>52222.726999999999</c:v>
                </c:pt>
                <c:pt idx="4365">
                  <c:v>52222.722999999998</c:v>
                </c:pt>
                <c:pt idx="4366">
                  <c:v>52222.720999999998</c:v>
                </c:pt>
                <c:pt idx="4367">
                  <c:v>52222.718999999997</c:v>
                </c:pt>
                <c:pt idx="4368">
                  <c:v>52222.731</c:v>
                </c:pt>
                <c:pt idx="4369">
                  <c:v>52222.748</c:v>
                </c:pt>
                <c:pt idx="4370">
                  <c:v>52222.832000000002</c:v>
                </c:pt>
                <c:pt idx="4371">
                  <c:v>52222.892999999996</c:v>
                </c:pt>
                <c:pt idx="4372">
                  <c:v>52222.911999999997</c:v>
                </c:pt>
                <c:pt idx="4373">
                  <c:v>52222.832999999999</c:v>
                </c:pt>
                <c:pt idx="4374">
                  <c:v>52222.779000000002</c:v>
                </c:pt>
                <c:pt idx="4375">
                  <c:v>52222.741999999998</c:v>
                </c:pt>
                <c:pt idx="4376">
                  <c:v>52222.735999999997</c:v>
                </c:pt>
                <c:pt idx="4377">
                  <c:v>52222.718999999997</c:v>
                </c:pt>
                <c:pt idx="4378">
                  <c:v>52222.712</c:v>
                </c:pt>
                <c:pt idx="4379">
                  <c:v>52222.699000000001</c:v>
                </c:pt>
                <c:pt idx="4380">
                  <c:v>52222.699000000001</c:v>
                </c:pt>
                <c:pt idx="4381">
                  <c:v>52222.695</c:v>
                </c:pt>
                <c:pt idx="4382">
                  <c:v>52222.697</c:v>
                </c:pt>
                <c:pt idx="4383">
                  <c:v>52222.733</c:v>
                </c:pt>
                <c:pt idx="4384">
                  <c:v>52222.834000000003</c:v>
                </c:pt>
                <c:pt idx="4385">
                  <c:v>52222.853999999999</c:v>
                </c:pt>
                <c:pt idx="4386">
                  <c:v>52222.845999999998</c:v>
                </c:pt>
                <c:pt idx="4387">
                  <c:v>52222.851000000002</c:v>
                </c:pt>
                <c:pt idx="4388">
                  <c:v>52222.857000000004</c:v>
                </c:pt>
                <c:pt idx="4389">
                  <c:v>52222.868999999999</c:v>
                </c:pt>
                <c:pt idx="4390">
                  <c:v>52222.911</c:v>
                </c:pt>
                <c:pt idx="4391">
                  <c:v>52222.98</c:v>
                </c:pt>
                <c:pt idx="4392">
                  <c:v>52222.953999999998</c:v>
                </c:pt>
                <c:pt idx="4393">
                  <c:v>52222.875999999997</c:v>
                </c:pt>
                <c:pt idx="4394">
                  <c:v>52222.817000000003</c:v>
                </c:pt>
                <c:pt idx="4395">
                  <c:v>52222.773999999998</c:v>
                </c:pt>
                <c:pt idx="4396">
                  <c:v>52222.79</c:v>
                </c:pt>
                <c:pt idx="4397">
                  <c:v>52222.798999999999</c:v>
                </c:pt>
                <c:pt idx="4398">
                  <c:v>52222.811000000002</c:v>
                </c:pt>
                <c:pt idx="4399">
                  <c:v>52222.832999999999</c:v>
                </c:pt>
                <c:pt idx="4400">
                  <c:v>52222.858</c:v>
                </c:pt>
                <c:pt idx="4401">
                  <c:v>52222.879999999997</c:v>
                </c:pt>
                <c:pt idx="4402">
                  <c:v>52222.898000000001</c:v>
                </c:pt>
                <c:pt idx="4403">
                  <c:v>52222.942000000003</c:v>
                </c:pt>
                <c:pt idx="4404">
                  <c:v>52223.004000000001</c:v>
                </c:pt>
                <c:pt idx="4405">
                  <c:v>52223.027999999998</c:v>
                </c:pt>
                <c:pt idx="4406">
                  <c:v>52222.955000000002</c:v>
                </c:pt>
                <c:pt idx="4407">
                  <c:v>52222.927000000003</c:v>
                </c:pt>
                <c:pt idx="4408">
                  <c:v>52222.957999999999</c:v>
                </c:pt>
                <c:pt idx="4409">
                  <c:v>52222.991000000002</c:v>
                </c:pt>
                <c:pt idx="4410">
                  <c:v>52223.02</c:v>
                </c:pt>
                <c:pt idx="4411">
                  <c:v>52223.031999999999</c:v>
                </c:pt>
                <c:pt idx="4412">
                  <c:v>52223</c:v>
                </c:pt>
                <c:pt idx="4413">
                  <c:v>52222.991000000002</c:v>
                </c:pt>
                <c:pt idx="4414">
                  <c:v>52223.000999999997</c:v>
                </c:pt>
                <c:pt idx="4415">
                  <c:v>52222.968999999997</c:v>
                </c:pt>
                <c:pt idx="4416">
                  <c:v>52222.961000000003</c:v>
                </c:pt>
                <c:pt idx="4417">
                  <c:v>52222.913</c:v>
                </c:pt>
                <c:pt idx="4418">
                  <c:v>52222.858</c:v>
                </c:pt>
                <c:pt idx="4419">
                  <c:v>52222.832000000002</c:v>
                </c:pt>
                <c:pt idx="4420">
                  <c:v>52222.785000000003</c:v>
                </c:pt>
                <c:pt idx="4421">
                  <c:v>52222.796999999999</c:v>
                </c:pt>
                <c:pt idx="4422">
                  <c:v>52222.781999999999</c:v>
                </c:pt>
                <c:pt idx="4423">
                  <c:v>52222.822</c:v>
                </c:pt>
                <c:pt idx="4424">
                  <c:v>52222.841</c:v>
                </c:pt>
                <c:pt idx="4425">
                  <c:v>52222.857000000004</c:v>
                </c:pt>
                <c:pt idx="4426">
                  <c:v>52222.857000000004</c:v>
                </c:pt>
                <c:pt idx="4427">
                  <c:v>52222.822</c:v>
                </c:pt>
                <c:pt idx="4428">
                  <c:v>52222.813000000002</c:v>
                </c:pt>
                <c:pt idx="4429">
                  <c:v>52222.811000000002</c:v>
                </c:pt>
                <c:pt idx="4430">
                  <c:v>52222.817999999999</c:v>
                </c:pt>
                <c:pt idx="4431">
                  <c:v>52222.817000000003</c:v>
                </c:pt>
                <c:pt idx="4432">
                  <c:v>52222.91</c:v>
                </c:pt>
                <c:pt idx="4433">
                  <c:v>52222.917999999998</c:v>
                </c:pt>
                <c:pt idx="4434">
                  <c:v>52222.875999999997</c:v>
                </c:pt>
                <c:pt idx="4435">
                  <c:v>52222.892999999996</c:v>
                </c:pt>
                <c:pt idx="4436">
                  <c:v>52222.898999999998</c:v>
                </c:pt>
                <c:pt idx="4437">
                  <c:v>52222.887999999999</c:v>
                </c:pt>
                <c:pt idx="4438">
                  <c:v>52222.908000000003</c:v>
                </c:pt>
                <c:pt idx="4439">
                  <c:v>52222.917999999998</c:v>
                </c:pt>
                <c:pt idx="4440">
                  <c:v>52222.913</c:v>
                </c:pt>
                <c:pt idx="4441">
                  <c:v>52222.923000000003</c:v>
                </c:pt>
                <c:pt idx="4442">
                  <c:v>52222.940999999999</c:v>
                </c:pt>
                <c:pt idx="4443">
                  <c:v>52222.953000000001</c:v>
                </c:pt>
                <c:pt idx="4444">
                  <c:v>52222.989000000001</c:v>
                </c:pt>
                <c:pt idx="4445">
                  <c:v>52222.987000000001</c:v>
                </c:pt>
                <c:pt idx="4446">
                  <c:v>52222.989000000001</c:v>
                </c:pt>
                <c:pt idx="4447">
                  <c:v>52222.978999999999</c:v>
                </c:pt>
                <c:pt idx="4448">
                  <c:v>52222.964</c:v>
                </c:pt>
                <c:pt idx="4449">
                  <c:v>52222.982000000004</c:v>
                </c:pt>
                <c:pt idx="4450">
                  <c:v>52223.008999999998</c:v>
                </c:pt>
                <c:pt idx="4451">
                  <c:v>52223.004000000001</c:v>
                </c:pt>
                <c:pt idx="4452">
                  <c:v>52223.023000000001</c:v>
                </c:pt>
                <c:pt idx="4453">
                  <c:v>52223.021000000001</c:v>
                </c:pt>
                <c:pt idx="4454">
                  <c:v>52223.016000000003</c:v>
                </c:pt>
                <c:pt idx="4455">
                  <c:v>52223.046999999999</c:v>
                </c:pt>
                <c:pt idx="4456">
                  <c:v>52223.091999999997</c:v>
                </c:pt>
                <c:pt idx="4457">
                  <c:v>52223.08</c:v>
                </c:pt>
                <c:pt idx="4458">
                  <c:v>52223.036999999997</c:v>
                </c:pt>
                <c:pt idx="4459">
                  <c:v>52223.008000000002</c:v>
                </c:pt>
                <c:pt idx="4460">
                  <c:v>52223.002</c:v>
                </c:pt>
                <c:pt idx="4461">
                  <c:v>52223.006999999998</c:v>
                </c:pt>
                <c:pt idx="4462">
                  <c:v>52223.012999999999</c:v>
                </c:pt>
                <c:pt idx="4463">
                  <c:v>52223.004000000001</c:v>
                </c:pt>
                <c:pt idx="4464">
                  <c:v>52223</c:v>
                </c:pt>
                <c:pt idx="4465">
                  <c:v>52223.06</c:v>
                </c:pt>
                <c:pt idx="4466">
                  <c:v>52223.093000000001</c:v>
                </c:pt>
                <c:pt idx="4467">
                  <c:v>52223.127</c:v>
                </c:pt>
                <c:pt idx="4468">
                  <c:v>52223.148000000001</c:v>
                </c:pt>
                <c:pt idx="4469">
                  <c:v>52223.173000000003</c:v>
                </c:pt>
                <c:pt idx="4470">
                  <c:v>52223.173999999999</c:v>
                </c:pt>
                <c:pt idx="4471">
                  <c:v>52223.184000000001</c:v>
                </c:pt>
                <c:pt idx="4472">
                  <c:v>52223.18</c:v>
                </c:pt>
                <c:pt idx="4473">
                  <c:v>52223.167000000001</c:v>
                </c:pt>
                <c:pt idx="4474">
                  <c:v>52223.171999999999</c:v>
                </c:pt>
                <c:pt idx="4475">
                  <c:v>52223.192000000003</c:v>
                </c:pt>
                <c:pt idx="4476">
                  <c:v>52223.199999999997</c:v>
                </c:pt>
                <c:pt idx="4477">
                  <c:v>52223.205000000002</c:v>
                </c:pt>
                <c:pt idx="4478">
                  <c:v>52223.192000000003</c:v>
                </c:pt>
                <c:pt idx="4479">
                  <c:v>52223.173000000003</c:v>
                </c:pt>
                <c:pt idx="4480">
                  <c:v>52223.106</c:v>
                </c:pt>
                <c:pt idx="4481">
                  <c:v>52223.099000000002</c:v>
                </c:pt>
                <c:pt idx="4482">
                  <c:v>52223.097999999998</c:v>
                </c:pt>
                <c:pt idx="4483">
                  <c:v>52223.114999999998</c:v>
                </c:pt>
                <c:pt idx="4484">
                  <c:v>52223.124000000003</c:v>
                </c:pt>
                <c:pt idx="4485">
                  <c:v>52223.135000000002</c:v>
                </c:pt>
                <c:pt idx="4486">
                  <c:v>52223.116000000002</c:v>
                </c:pt>
                <c:pt idx="4487">
                  <c:v>52223.116999999998</c:v>
                </c:pt>
                <c:pt idx="4488">
                  <c:v>52223.101000000002</c:v>
                </c:pt>
                <c:pt idx="4489">
                  <c:v>52223.091</c:v>
                </c:pt>
                <c:pt idx="4490">
                  <c:v>52223.087</c:v>
                </c:pt>
                <c:pt idx="4491">
                  <c:v>52223.13</c:v>
                </c:pt>
                <c:pt idx="4492">
                  <c:v>52223.137999999999</c:v>
                </c:pt>
                <c:pt idx="4493">
                  <c:v>52223.127</c:v>
                </c:pt>
                <c:pt idx="4494">
                  <c:v>52223.150999999998</c:v>
                </c:pt>
                <c:pt idx="4495">
                  <c:v>52223.152000000002</c:v>
                </c:pt>
                <c:pt idx="4496">
                  <c:v>52223.144999999997</c:v>
                </c:pt>
                <c:pt idx="4497">
                  <c:v>52223.16</c:v>
                </c:pt>
                <c:pt idx="4498">
                  <c:v>52223.154999999999</c:v>
                </c:pt>
                <c:pt idx="4499">
                  <c:v>52223.154999999999</c:v>
                </c:pt>
                <c:pt idx="4500">
                  <c:v>52223.15</c:v>
                </c:pt>
                <c:pt idx="4501">
                  <c:v>52223.158000000003</c:v>
                </c:pt>
                <c:pt idx="4502">
                  <c:v>52223.184000000001</c:v>
                </c:pt>
                <c:pt idx="4503">
                  <c:v>52223.177000000003</c:v>
                </c:pt>
                <c:pt idx="4504">
                  <c:v>52223.146000000001</c:v>
                </c:pt>
                <c:pt idx="4505">
                  <c:v>52223.142999999996</c:v>
                </c:pt>
                <c:pt idx="4506">
                  <c:v>52223.133000000002</c:v>
                </c:pt>
                <c:pt idx="4507">
                  <c:v>52223.175000000003</c:v>
                </c:pt>
                <c:pt idx="4508">
                  <c:v>52223.197999999997</c:v>
                </c:pt>
                <c:pt idx="4509">
                  <c:v>52223.224999999999</c:v>
                </c:pt>
                <c:pt idx="4510">
                  <c:v>52223.23</c:v>
                </c:pt>
                <c:pt idx="4511">
                  <c:v>52223.256000000001</c:v>
                </c:pt>
                <c:pt idx="4512">
                  <c:v>52223.277999999998</c:v>
                </c:pt>
                <c:pt idx="4513">
                  <c:v>52223.266000000003</c:v>
                </c:pt>
                <c:pt idx="4514">
                  <c:v>52223.281999999999</c:v>
                </c:pt>
                <c:pt idx="4515">
                  <c:v>52223.298999999999</c:v>
                </c:pt>
                <c:pt idx="4516">
                  <c:v>52223.294000000002</c:v>
                </c:pt>
                <c:pt idx="4517">
                  <c:v>52223.315999999999</c:v>
                </c:pt>
                <c:pt idx="4518">
                  <c:v>52223.296000000002</c:v>
                </c:pt>
                <c:pt idx="4519">
                  <c:v>52223.33</c:v>
                </c:pt>
                <c:pt idx="4520">
                  <c:v>52223.322999999997</c:v>
                </c:pt>
                <c:pt idx="4521">
                  <c:v>52223.305999999997</c:v>
                </c:pt>
                <c:pt idx="4522">
                  <c:v>52223.311000000002</c:v>
                </c:pt>
                <c:pt idx="4523">
                  <c:v>52223.266000000003</c:v>
                </c:pt>
                <c:pt idx="4524">
                  <c:v>52223.271999999997</c:v>
                </c:pt>
                <c:pt idx="4525">
                  <c:v>52223.249000000003</c:v>
                </c:pt>
                <c:pt idx="4526">
                  <c:v>52223.235999999997</c:v>
                </c:pt>
                <c:pt idx="4527">
                  <c:v>52223.224000000002</c:v>
                </c:pt>
                <c:pt idx="4528">
                  <c:v>52223.213000000003</c:v>
                </c:pt>
                <c:pt idx="4529">
                  <c:v>52223.241000000002</c:v>
                </c:pt>
                <c:pt idx="4530">
                  <c:v>52223.218000000001</c:v>
                </c:pt>
                <c:pt idx="4531">
                  <c:v>52223.222999999998</c:v>
                </c:pt>
                <c:pt idx="4532">
                  <c:v>52223.209000000003</c:v>
                </c:pt>
                <c:pt idx="4533">
                  <c:v>52223.203999999998</c:v>
                </c:pt>
                <c:pt idx="4534">
                  <c:v>52223.192000000003</c:v>
                </c:pt>
                <c:pt idx="4535">
                  <c:v>52223.175999999999</c:v>
                </c:pt>
                <c:pt idx="4536">
                  <c:v>52223.203000000001</c:v>
                </c:pt>
                <c:pt idx="4537">
                  <c:v>52223.252</c:v>
                </c:pt>
                <c:pt idx="4538">
                  <c:v>52223.281999999999</c:v>
                </c:pt>
                <c:pt idx="4539">
                  <c:v>52223.277000000002</c:v>
                </c:pt>
                <c:pt idx="4540">
                  <c:v>52223.324999999997</c:v>
                </c:pt>
                <c:pt idx="4541">
                  <c:v>52223.345999999998</c:v>
                </c:pt>
                <c:pt idx="4542">
                  <c:v>52223.362000000001</c:v>
                </c:pt>
                <c:pt idx="4543">
                  <c:v>52223.391000000003</c:v>
                </c:pt>
                <c:pt idx="4544">
                  <c:v>52223.387000000002</c:v>
                </c:pt>
                <c:pt idx="4545">
                  <c:v>52223.392</c:v>
                </c:pt>
                <c:pt idx="4546">
                  <c:v>52223.383000000002</c:v>
                </c:pt>
                <c:pt idx="4547">
                  <c:v>52223.394</c:v>
                </c:pt>
                <c:pt idx="4548">
                  <c:v>52223.377999999997</c:v>
                </c:pt>
                <c:pt idx="4549">
                  <c:v>52223.402999999998</c:v>
                </c:pt>
                <c:pt idx="4550">
                  <c:v>52223.428</c:v>
                </c:pt>
                <c:pt idx="4551">
                  <c:v>52223.423999999999</c:v>
                </c:pt>
                <c:pt idx="4552">
                  <c:v>52223.417000000001</c:v>
                </c:pt>
                <c:pt idx="4553">
                  <c:v>52223.394</c:v>
                </c:pt>
                <c:pt idx="4554">
                  <c:v>52223.356</c:v>
                </c:pt>
                <c:pt idx="4555">
                  <c:v>52223.345999999998</c:v>
                </c:pt>
                <c:pt idx="4556">
                  <c:v>52223.341</c:v>
                </c:pt>
                <c:pt idx="4557">
                  <c:v>52223.326000000001</c:v>
                </c:pt>
                <c:pt idx="4558">
                  <c:v>52223.311000000002</c:v>
                </c:pt>
                <c:pt idx="4559">
                  <c:v>52223.290999999997</c:v>
                </c:pt>
                <c:pt idx="4560">
                  <c:v>52223.264000000003</c:v>
                </c:pt>
                <c:pt idx="4561">
                  <c:v>52223.266000000003</c:v>
                </c:pt>
                <c:pt idx="4562">
                  <c:v>52223.256000000001</c:v>
                </c:pt>
                <c:pt idx="4563">
                  <c:v>52223.199999999997</c:v>
                </c:pt>
                <c:pt idx="4564">
                  <c:v>52223.154999999999</c:v>
                </c:pt>
                <c:pt idx="4565">
                  <c:v>52223.184000000001</c:v>
                </c:pt>
                <c:pt idx="4566">
                  <c:v>52223.226999999999</c:v>
                </c:pt>
                <c:pt idx="4567">
                  <c:v>52223.248</c:v>
                </c:pt>
                <c:pt idx="4568">
                  <c:v>52223.232000000004</c:v>
                </c:pt>
                <c:pt idx="4569">
                  <c:v>52223.232000000004</c:v>
                </c:pt>
                <c:pt idx="4570">
                  <c:v>52223.222999999998</c:v>
                </c:pt>
                <c:pt idx="4571">
                  <c:v>52223.218999999997</c:v>
                </c:pt>
                <c:pt idx="4572">
                  <c:v>52223.197</c:v>
                </c:pt>
                <c:pt idx="4573">
                  <c:v>52223.165000000001</c:v>
                </c:pt>
                <c:pt idx="4574">
                  <c:v>52223.159</c:v>
                </c:pt>
                <c:pt idx="4575">
                  <c:v>52223.192999999999</c:v>
                </c:pt>
                <c:pt idx="4576">
                  <c:v>52223.222999999998</c:v>
                </c:pt>
                <c:pt idx="4577">
                  <c:v>52223.226000000002</c:v>
                </c:pt>
                <c:pt idx="4578">
                  <c:v>52223.218000000001</c:v>
                </c:pt>
                <c:pt idx="4579">
                  <c:v>52223.212</c:v>
                </c:pt>
                <c:pt idx="4580">
                  <c:v>52223.188000000002</c:v>
                </c:pt>
                <c:pt idx="4581">
                  <c:v>52223.133999999998</c:v>
                </c:pt>
                <c:pt idx="4582">
                  <c:v>52223.144999999997</c:v>
                </c:pt>
                <c:pt idx="4583">
                  <c:v>52223.182000000001</c:v>
                </c:pt>
                <c:pt idx="4584">
                  <c:v>52223.178999999996</c:v>
                </c:pt>
                <c:pt idx="4585">
                  <c:v>52223.156000000003</c:v>
                </c:pt>
                <c:pt idx="4586">
                  <c:v>52223.161</c:v>
                </c:pt>
                <c:pt idx="4587">
                  <c:v>52223.171999999999</c:v>
                </c:pt>
                <c:pt idx="4588">
                  <c:v>52223.165000000001</c:v>
                </c:pt>
                <c:pt idx="4589">
                  <c:v>52223.165000000001</c:v>
                </c:pt>
                <c:pt idx="4590">
                  <c:v>52223.139000000003</c:v>
                </c:pt>
                <c:pt idx="4591">
                  <c:v>52223.131999999998</c:v>
                </c:pt>
                <c:pt idx="4592">
                  <c:v>52223.1</c:v>
                </c:pt>
                <c:pt idx="4593">
                  <c:v>52223.101000000002</c:v>
                </c:pt>
                <c:pt idx="4594">
                  <c:v>52223.067999999999</c:v>
                </c:pt>
                <c:pt idx="4595">
                  <c:v>52223.02</c:v>
                </c:pt>
                <c:pt idx="4596">
                  <c:v>52223.019</c:v>
                </c:pt>
                <c:pt idx="4597">
                  <c:v>52223.044999999998</c:v>
                </c:pt>
                <c:pt idx="4598">
                  <c:v>52223.071000000004</c:v>
                </c:pt>
                <c:pt idx="4599">
                  <c:v>52223.03</c:v>
                </c:pt>
                <c:pt idx="4600">
                  <c:v>52222.995000000003</c:v>
                </c:pt>
                <c:pt idx="4601">
                  <c:v>52222.972000000002</c:v>
                </c:pt>
                <c:pt idx="4602">
                  <c:v>52222.991999999998</c:v>
                </c:pt>
                <c:pt idx="4603">
                  <c:v>52222.995000000003</c:v>
                </c:pt>
                <c:pt idx="4604">
                  <c:v>52222.987000000001</c:v>
                </c:pt>
                <c:pt idx="4605">
                  <c:v>52222.999000000003</c:v>
                </c:pt>
                <c:pt idx="4606">
                  <c:v>52223.021999999997</c:v>
                </c:pt>
                <c:pt idx="4607">
                  <c:v>52223.042000000001</c:v>
                </c:pt>
                <c:pt idx="4608">
                  <c:v>52223.048999999999</c:v>
                </c:pt>
                <c:pt idx="4609">
                  <c:v>52223.042999999998</c:v>
                </c:pt>
                <c:pt idx="4610">
                  <c:v>52223.046000000002</c:v>
                </c:pt>
                <c:pt idx="4611">
                  <c:v>52223.036999999997</c:v>
                </c:pt>
                <c:pt idx="4612">
                  <c:v>52223.03</c:v>
                </c:pt>
                <c:pt idx="4613">
                  <c:v>52223.031000000003</c:v>
                </c:pt>
                <c:pt idx="4614">
                  <c:v>52223.067999999999</c:v>
                </c:pt>
                <c:pt idx="4615">
                  <c:v>52223.097000000002</c:v>
                </c:pt>
                <c:pt idx="4616">
                  <c:v>52223.114999999998</c:v>
                </c:pt>
                <c:pt idx="4617">
                  <c:v>52223.144999999997</c:v>
                </c:pt>
                <c:pt idx="4618">
                  <c:v>52223.108999999997</c:v>
                </c:pt>
                <c:pt idx="4619">
                  <c:v>52223.1</c:v>
                </c:pt>
                <c:pt idx="4620">
                  <c:v>52223.101999999999</c:v>
                </c:pt>
                <c:pt idx="4621">
                  <c:v>52223.112999999998</c:v>
                </c:pt>
                <c:pt idx="4622">
                  <c:v>52223.137999999999</c:v>
                </c:pt>
                <c:pt idx="4623">
                  <c:v>52223.159</c:v>
                </c:pt>
                <c:pt idx="4624">
                  <c:v>52223.175999999999</c:v>
                </c:pt>
                <c:pt idx="4625">
                  <c:v>52223.216</c:v>
                </c:pt>
                <c:pt idx="4626">
                  <c:v>52223.228999999999</c:v>
                </c:pt>
                <c:pt idx="4627">
                  <c:v>52223.235000000001</c:v>
                </c:pt>
                <c:pt idx="4628">
                  <c:v>52223.235999999997</c:v>
                </c:pt>
                <c:pt idx="4629">
                  <c:v>52223.224000000002</c:v>
                </c:pt>
                <c:pt idx="4630">
                  <c:v>52223.235999999997</c:v>
                </c:pt>
                <c:pt idx="4631">
                  <c:v>52223.254000000001</c:v>
                </c:pt>
                <c:pt idx="4632">
                  <c:v>52223.292999999998</c:v>
                </c:pt>
                <c:pt idx="4633">
                  <c:v>52223.294000000002</c:v>
                </c:pt>
                <c:pt idx="4634">
                  <c:v>52223.341999999997</c:v>
                </c:pt>
                <c:pt idx="4635">
                  <c:v>52223.355000000003</c:v>
                </c:pt>
                <c:pt idx="4636">
                  <c:v>52223.387000000002</c:v>
                </c:pt>
                <c:pt idx="4637">
                  <c:v>52223.425999999999</c:v>
                </c:pt>
                <c:pt idx="4638">
                  <c:v>52223.451000000001</c:v>
                </c:pt>
                <c:pt idx="4639">
                  <c:v>52223.485000000001</c:v>
                </c:pt>
                <c:pt idx="4640">
                  <c:v>52223.487999999998</c:v>
                </c:pt>
                <c:pt idx="4641">
                  <c:v>52223.546000000002</c:v>
                </c:pt>
                <c:pt idx="4642">
                  <c:v>52223.578999999998</c:v>
                </c:pt>
                <c:pt idx="4643">
                  <c:v>52223.582999999999</c:v>
                </c:pt>
                <c:pt idx="4644">
                  <c:v>52223.627999999997</c:v>
                </c:pt>
                <c:pt idx="4645">
                  <c:v>52223.642999999996</c:v>
                </c:pt>
                <c:pt idx="4646">
                  <c:v>52223.63</c:v>
                </c:pt>
                <c:pt idx="4647">
                  <c:v>52223.624000000003</c:v>
                </c:pt>
                <c:pt idx="4648">
                  <c:v>52223.637000000002</c:v>
                </c:pt>
                <c:pt idx="4649">
                  <c:v>52223.644</c:v>
                </c:pt>
                <c:pt idx="4650">
                  <c:v>52223.654000000002</c:v>
                </c:pt>
                <c:pt idx="4651">
                  <c:v>52223.648999999998</c:v>
                </c:pt>
                <c:pt idx="4652">
                  <c:v>52223.690999999999</c:v>
                </c:pt>
                <c:pt idx="4653">
                  <c:v>52223.690999999999</c:v>
                </c:pt>
                <c:pt idx="4654">
                  <c:v>52223.711000000003</c:v>
                </c:pt>
                <c:pt idx="4655">
                  <c:v>52223.741000000002</c:v>
                </c:pt>
                <c:pt idx="4656">
                  <c:v>52223.74</c:v>
                </c:pt>
                <c:pt idx="4657">
                  <c:v>52223.73</c:v>
                </c:pt>
                <c:pt idx="4658">
                  <c:v>52223.733</c:v>
                </c:pt>
                <c:pt idx="4659">
                  <c:v>52223.737999999998</c:v>
                </c:pt>
                <c:pt idx="4660">
                  <c:v>52223.728999999999</c:v>
                </c:pt>
                <c:pt idx="4661">
                  <c:v>52223.745999999999</c:v>
                </c:pt>
                <c:pt idx="4662">
                  <c:v>52223.726000000002</c:v>
                </c:pt>
                <c:pt idx="4663">
                  <c:v>52223.68</c:v>
                </c:pt>
                <c:pt idx="4664">
                  <c:v>52223.652999999998</c:v>
                </c:pt>
                <c:pt idx="4665">
                  <c:v>52223.654999999999</c:v>
                </c:pt>
                <c:pt idx="4666">
                  <c:v>52223.667999999998</c:v>
                </c:pt>
                <c:pt idx="4667">
                  <c:v>52223.650999999998</c:v>
                </c:pt>
                <c:pt idx="4668">
                  <c:v>52223.671000000002</c:v>
                </c:pt>
                <c:pt idx="4669">
                  <c:v>52223.697</c:v>
                </c:pt>
                <c:pt idx="4670">
                  <c:v>52223.703000000001</c:v>
                </c:pt>
                <c:pt idx="4671">
                  <c:v>52223.682999999997</c:v>
                </c:pt>
                <c:pt idx="4672">
                  <c:v>52223.692000000003</c:v>
                </c:pt>
                <c:pt idx="4673">
                  <c:v>52223.696000000004</c:v>
                </c:pt>
                <c:pt idx="4674">
                  <c:v>52223.692999999999</c:v>
                </c:pt>
                <c:pt idx="4675">
                  <c:v>52223.671000000002</c:v>
                </c:pt>
                <c:pt idx="4676">
                  <c:v>52223.625999999997</c:v>
                </c:pt>
                <c:pt idx="4677">
                  <c:v>52223.618000000002</c:v>
                </c:pt>
                <c:pt idx="4678">
                  <c:v>52223.62</c:v>
                </c:pt>
                <c:pt idx="4679">
                  <c:v>52223.665000000001</c:v>
                </c:pt>
                <c:pt idx="4680">
                  <c:v>52223.671999999999</c:v>
                </c:pt>
                <c:pt idx="4681">
                  <c:v>52223.665000000001</c:v>
                </c:pt>
                <c:pt idx="4682">
                  <c:v>52223.654000000002</c:v>
                </c:pt>
                <c:pt idx="4683">
                  <c:v>52223.644999999997</c:v>
                </c:pt>
                <c:pt idx="4684">
                  <c:v>52223.669000000002</c:v>
                </c:pt>
                <c:pt idx="4685">
                  <c:v>52223.678</c:v>
                </c:pt>
                <c:pt idx="4686">
                  <c:v>52223.697</c:v>
                </c:pt>
                <c:pt idx="4687">
                  <c:v>52223.692000000003</c:v>
                </c:pt>
                <c:pt idx="4688">
                  <c:v>52223.684000000001</c:v>
                </c:pt>
                <c:pt idx="4689">
                  <c:v>52223.714</c:v>
                </c:pt>
                <c:pt idx="4690">
                  <c:v>52223.713000000003</c:v>
                </c:pt>
                <c:pt idx="4691">
                  <c:v>52223.71</c:v>
                </c:pt>
                <c:pt idx="4692">
                  <c:v>52223.74</c:v>
                </c:pt>
                <c:pt idx="4693">
                  <c:v>52223.752</c:v>
                </c:pt>
                <c:pt idx="4694">
                  <c:v>52223.754000000001</c:v>
                </c:pt>
                <c:pt idx="4695">
                  <c:v>52223.737999999998</c:v>
                </c:pt>
                <c:pt idx="4696">
                  <c:v>52223.724999999999</c:v>
                </c:pt>
                <c:pt idx="4697">
                  <c:v>52223.739000000001</c:v>
                </c:pt>
                <c:pt idx="4698">
                  <c:v>52223.762000000002</c:v>
                </c:pt>
                <c:pt idx="4699">
                  <c:v>52223.756999999998</c:v>
                </c:pt>
                <c:pt idx="4700">
                  <c:v>52223.741999999998</c:v>
                </c:pt>
                <c:pt idx="4701">
                  <c:v>52223.701999999997</c:v>
                </c:pt>
                <c:pt idx="4702">
                  <c:v>52223.726999999999</c:v>
                </c:pt>
                <c:pt idx="4703">
                  <c:v>52223.739000000001</c:v>
                </c:pt>
                <c:pt idx="4704">
                  <c:v>52223.737000000001</c:v>
                </c:pt>
                <c:pt idx="4705">
                  <c:v>52223.72</c:v>
                </c:pt>
                <c:pt idx="4706">
                  <c:v>52223.673999999999</c:v>
                </c:pt>
                <c:pt idx="4707">
                  <c:v>52223.656000000003</c:v>
                </c:pt>
                <c:pt idx="4708">
                  <c:v>52223.620999999999</c:v>
                </c:pt>
                <c:pt idx="4709">
                  <c:v>52223.603000000003</c:v>
                </c:pt>
                <c:pt idx="4710">
                  <c:v>52223.57</c:v>
                </c:pt>
                <c:pt idx="4711">
                  <c:v>52223.572999999997</c:v>
                </c:pt>
                <c:pt idx="4712">
                  <c:v>52223.584999999999</c:v>
                </c:pt>
                <c:pt idx="4713">
                  <c:v>52223.597999999998</c:v>
                </c:pt>
                <c:pt idx="4714">
                  <c:v>52223.601999999999</c:v>
                </c:pt>
                <c:pt idx="4715">
                  <c:v>52223.652999999998</c:v>
                </c:pt>
                <c:pt idx="4716">
                  <c:v>52223.610999999997</c:v>
                </c:pt>
                <c:pt idx="4717">
                  <c:v>52223.603000000003</c:v>
                </c:pt>
                <c:pt idx="4718">
                  <c:v>52223.580999999998</c:v>
                </c:pt>
                <c:pt idx="4719">
                  <c:v>52223.64</c:v>
                </c:pt>
                <c:pt idx="4720">
                  <c:v>52223.665000000001</c:v>
                </c:pt>
                <c:pt idx="4721">
                  <c:v>52223.686000000002</c:v>
                </c:pt>
                <c:pt idx="4722">
                  <c:v>52223.642</c:v>
                </c:pt>
                <c:pt idx="4723">
                  <c:v>52223.616000000002</c:v>
                </c:pt>
                <c:pt idx="4724">
                  <c:v>52223.624000000003</c:v>
                </c:pt>
                <c:pt idx="4725">
                  <c:v>52223.595999999998</c:v>
                </c:pt>
                <c:pt idx="4726">
                  <c:v>52223.576000000001</c:v>
                </c:pt>
                <c:pt idx="4727">
                  <c:v>52223.591999999997</c:v>
                </c:pt>
                <c:pt idx="4728">
                  <c:v>52223.593000000001</c:v>
                </c:pt>
                <c:pt idx="4729">
                  <c:v>52223.572999999997</c:v>
                </c:pt>
                <c:pt idx="4730">
                  <c:v>52223.56</c:v>
                </c:pt>
                <c:pt idx="4731">
                  <c:v>52223.553</c:v>
                </c:pt>
                <c:pt idx="4732">
                  <c:v>52223.576999999997</c:v>
                </c:pt>
                <c:pt idx="4733">
                  <c:v>52223.623</c:v>
                </c:pt>
                <c:pt idx="4734">
                  <c:v>52223.637000000002</c:v>
                </c:pt>
                <c:pt idx="4735">
                  <c:v>52223.646999999997</c:v>
                </c:pt>
                <c:pt idx="4736">
                  <c:v>52223.644</c:v>
                </c:pt>
                <c:pt idx="4737">
                  <c:v>52223.69</c:v>
                </c:pt>
                <c:pt idx="4738">
                  <c:v>52223.692000000003</c:v>
                </c:pt>
                <c:pt idx="4739">
                  <c:v>52223.701999999997</c:v>
                </c:pt>
                <c:pt idx="4740">
                  <c:v>52223.722000000002</c:v>
                </c:pt>
                <c:pt idx="4741">
                  <c:v>52223.735999999997</c:v>
                </c:pt>
                <c:pt idx="4742">
                  <c:v>52223.747000000003</c:v>
                </c:pt>
                <c:pt idx="4743">
                  <c:v>52223.74</c:v>
                </c:pt>
                <c:pt idx="4744">
                  <c:v>52223.728999999999</c:v>
                </c:pt>
                <c:pt idx="4745">
                  <c:v>52223.678</c:v>
                </c:pt>
                <c:pt idx="4746">
                  <c:v>52223.658000000003</c:v>
                </c:pt>
                <c:pt idx="4747">
                  <c:v>52223.705999999998</c:v>
                </c:pt>
                <c:pt idx="4748">
                  <c:v>52223.697999999997</c:v>
                </c:pt>
                <c:pt idx="4749">
                  <c:v>52223.7</c:v>
                </c:pt>
                <c:pt idx="4750">
                  <c:v>52223.701999999997</c:v>
                </c:pt>
                <c:pt idx="4751">
                  <c:v>52223.728999999999</c:v>
                </c:pt>
                <c:pt idx="4752">
                  <c:v>52223.745999999999</c:v>
                </c:pt>
                <c:pt idx="4753">
                  <c:v>52223.75</c:v>
                </c:pt>
                <c:pt idx="4754">
                  <c:v>52223.750999999997</c:v>
                </c:pt>
                <c:pt idx="4755">
                  <c:v>52223.74</c:v>
                </c:pt>
                <c:pt idx="4756">
                  <c:v>52223.73</c:v>
                </c:pt>
                <c:pt idx="4757">
                  <c:v>52223.726000000002</c:v>
                </c:pt>
                <c:pt idx="4758">
                  <c:v>52223.737999999998</c:v>
                </c:pt>
                <c:pt idx="4759">
                  <c:v>52223.714</c:v>
                </c:pt>
                <c:pt idx="4760">
                  <c:v>52223.680999999997</c:v>
                </c:pt>
                <c:pt idx="4761">
                  <c:v>52223.665999999997</c:v>
                </c:pt>
                <c:pt idx="4762">
                  <c:v>52223.644</c:v>
                </c:pt>
                <c:pt idx="4763">
                  <c:v>52223.635999999999</c:v>
                </c:pt>
                <c:pt idx="4764">
                  <c:v>52223.671999999999</c:v>
                </c:pt>
                <c:pt idx="4765">
                  <c:v>52223.658000000003</c:v>
                </c:pt>
                <c:pt idx="4766">
                  <c:v>52223.641000000003</c:v>
                </c:pt>
                <c:pt idx="4767">
                  <c:v>52223.635999999999</c:v>
                </c:pt>
                <c:pt idx="4768">
                  <c:v>52223.635000000002</c:v>
                </c:pt>
                <c:pt idx="4769">
                  <c:v>52223.623</c:v>
                </c:pt>
                <c:pt idx="4770">
                  <c:v>52223.584000000003</c:v>
                </c:pt>
                <c:pt idx="4771">
                  <c:v>52223.538</c:v>
                </c:pt>
                <c:pt idx="4772">
                  <c:v>52223.527999999998</c:v>
                </c:pt>
                <c:pt idx="4773">
                  <c:v>52223.512999999999</c:v>
                </c:pt>
                <c:pt idx="4774">
                  <c:v>52223.525000000001</c:v>
                </c:pt>
                <c:pt idx="4775">
                  <c:v>52223.519999999997</c:v>
                </c:pt>
                <c:pt idx="4776">
                  <c:v>52223.536999999997</c:v>
                </c:pt>
                <c:pt idx="4777">
                  <c:v>52223.519999999997</c:v>
                </c:pt>
                <c:pt idx="4778">
                  <c:v>52223.489000000001</c:v>
                </c:pt>
                <c:pt idx="4779">
                  <c:v>52223.463000000003</c:v>
                </c:pt>
                <c:pt idx="4780">
                  <c:v>52223.442999999999</c:v>
                </c:pt>
                <c:pt idx="4781">
                  <c:v>52223.415000000001</c:v>
                </c:pt>
                <c:pt idx="4782">
                  <c:v>52223.413999999997</c:v>
                </c:pt>
                <c:pt idx="4783">
                  <c:v>52223.398000000001</c:v>
                </c:pt>
                <c:pt idx="4784">
                  <c:v>52223.404000000002</c:v>
                </c:pt>
                <c:pt idx="4785">
                  <c:v>52223.389000000003</c:v>
                </c:pt>
                <c:pt idx="4786">
                  <c:v>52223.366999999998</c:v>
                </c:pt>
                <c:pt idx="4787">
                  <c:v>52223.337</c:v>
                </c:pt>
                <c:pt idx="4788">
                  <c:v>52223.336000000003</c:v>
                </c:pt>
                <c:pt idx="4789">
                  <c:v>52223.347999999998</c:v>
                </c:pt>
                <c:pt idx="4790">
                  <c:v>52223.341</c:v>
                </c:pt>
                <c:pt idx="4791">
                  <c:v>52223.315999999999</c:v>
                </c:pt>
                <c:pt idx="4792">
                  <c:v>52223.292000000001</c:v>
                </c:pt>
                <c:pt idx="4793">
                  <c:v>52223.285000000003</c:v>
                </c:pt>
                <c:pt idx="4794">
                  <c:v>52223.264000000003</c:v>
                </c:pt>
                <c:pt idx="4795">
                  <c:v>52223.247000000003</c:v>
                </c:pt>
                <c:pt idx="4796">
                  <c:v>52223.235999999997</c:v>
                </c:pt>
                <c:pt idx="4797">
                  <c:v>52223.213000000003</c:v>
                </c:pt>
                <c:pt idx="4798">
                  <c:v>52223.22</c:v>
                </c:pt>
                <c:pt idx="4799">
                  <c:v>52223.203999999998</c:v>
                </c:pt>
                <c:pt idx="4800">
                  <c:v>52223.207999999999</c:v>
                </c:pt>
                <c:pt idx="4801">
                  <c:v>52223.197</c:v>
                </c:pt>
                <c:pt idx="4802">
                  <c:v>52223.203000000001</c:v>
                </c:pt>
                <c:pt idx="4803">
                  <c:v>52223.188000000002</c:v>
                </c:pt>
                <c:pt idx="4804">
                  <c:v>52223.186999999998</c:v>
                </c:pt>
                <c:pt idx="4805">
                  <c:v>52223.171000000002</c:v>
                </c:pt>
                <c:pt idx="4806">
                  <c:v>52223.159</c:v>
                </c:pt>
                <c:pt idx="4807">
                  <c:v>52223.173999999999</c:v>
                </c:pt>
                <c:pt idx="4808">
                  <c:v>52223.156999999999</c:v>
                </c:pt>
                <c:pt idx="4809">
                  <c:v>52223.163999999997</c:v>
                </c:pt>
                <c:pt idx="4810">
                  <c:v>52223.171999999999</c:v>
                </c:pt>
                <c:pt idx="4811">
                  <c:v>52223.17</c:v>
                </c:pt>
                <c:pt idx="4812">
                  <c:v>52223.137000000002</c:v>
                </c:pt>
                <c:pt idx="4813">
                  <c:v>52223.1</c:v>
                </c:pt>
                <c:pt idx="4814">
                  <c:v>52223.063999999998</c:v>
                </c:pt>
                <c:pt idx="4815">
                  <c:v>52223.023999999998</c:v>
                </c:pt>
                <c:pt idx="4816">
                  <c:v>52223.046000000002</c:v>
                </c:pt>
                <c:pt idx="4817">
                  <c:v>52223.055999999997</c:v>
                </c:pt>
                <c:pt idx="4818">
                  <c:v>52223.061000000002</c:v>
                </c:pt>
                <c:pt idx="4819">
                  <c:v>52223.078000000001</c:v>
                </c:pt>
                <c:pt idx="4820">
                  <c:v>52223.057999999997</c:v>
                </c:pt>
                <c:pt idx="4821">
                  <c:v>52223.025000000001</c:v>
                </c:pt>
                <c:pt idx="4822">
                  <c:v>52222.978999999999</c:v>
                </c:pt>
                <c:pt idx="4823">
                  <c:v>52222.940999999999</c:v>
                </c:pt>
                <c:pt idx="4824">
                  <c:v>52222.925000000003</c:v>
                </c:pt>
                <c:pt idx="4825">
                  <c:v>52222.896999999997</c:v>
                </c:pt>
                <c:pt idx="4826">
                  <c:v>52222.857000000004</c:v>
                </c:pt>
                <c:pt idx="4827">
                  <c:v>52222.843999999997</c:v>
                </c:pt>
                <c:pt idx="4828">
                  <c:v>52222.847000000002</c:v>
                </c:pt>
                <c:pt idx="4829">
                  <c:v>52222.860999999997</c:v>
                </c:pt>
                <c:pt idx="4830">
                  <c:v>52222.851000000002</c:v>
                </c:pt>
                <c:pt idx="4831">
                  <c:v>52222.803</c:v>
                </c:pt>
                <c:pt idx="4832">
                  <c:v>52222.775999999998</c:v>
                </c:pt>
                <c:pt idx="4833">
                  <c:v>52222.749000000003</c:v>
                </c:pt>
                <c:pt idx="4834">
                  <c:v>52222.754000000001</c:v>
                </c:pt>
                <c:pt idx="4835">
                  <c:v>52222.777000000002</c:v>
                </c:pt>
                <c:pt idx="4836">
                  <c:v>52222.767</c:v>
                </c:pt>
                <c:pt idx="4837">
                  <c:v>52222.76</c:v>
                </c:pt>
                <c:pt idx="4838">
                  <c:v>52222.735999999997</c:v>
                </c:pt>
                <c:pt idx="4839">
                  <c:v>52222.71</c:v>
                </c:pt>
                <c:pt idx="4840">
                  <c:v>52222.682000000001</c:v>
                </c:pt>
                <c:pt idx="4841">
                  <c:v>52222.68</c:v>
                </c:pt>
                <c:pt idx="4842">
                  <c:v>52222.671999999999</c:v>
                </c:pt>
                <c:pt idx="4843">
                  <c:v>52222.675999999999</c:v>
                </c:pt>
                <c:pt idx="4844">
                  <c:v>52222.67</c:v>
                </c:pt>
                <c:pt idx="4845">
                  <c:v>52222.635000000002</c:v>
                </c:pt>
                <c:pt idx="4846">
                  <c:v>52222.631999999998</c:v>
                </c:pt>
                <c:pt idx="4847">
                  <c:v>52222.633000000002</c:v>
                </c:pt>
                <c:pt idx="4848">
                  <c:v>52222.663</c:v>
                </c:pt>
                <c:pt idx="4849">
                  <c:v>52222.67</c:v>
                </c:pt>
                <c:pt idx="4850">
                  <c:v>52222.671999999999</c:v>
                </c:pt>
                <c:pt idx="4851">
                  <c:v>52222.620999999999</c:v>
                </c:pt>
                <c:pt idx="4852">
                  <c:v>52222.587</c:v>
                </c:pt>
                <c:pt idx="4853">
                  <c:v>52222.574000000001</c:v>
                </c:pt>
                <c:pt idx="4854">
                  <c:v>52222.597000000002</c:v>
                </c:pt>
                <c:pt idx="4855">
                  <c:v>52222.642999999996</c:v>
                </c:pt>
                <c:pt idx="4856">
                  <c:v>52222.703999999998</c:v>
                </c:pt>
                <c:pt idx="4857">
                  <c:v>52222.771999999997</c:v>
                </c:pt>
                <c:pt idx="4858">
                  <c:v>52222.754000000001</c:v>
                </c:pt>
                <c:pt idx="4859">
                  <c:v>52222.697999999997</c:v>
                </c:pt>
                <c:pt idx="4860">
                  <c:v>52222.659</c:v>
                </c:pt>
                <c:pt idx="4861">
                  <c:v>52222.635999999999</c:v>
                </c:pt>
                <c:pt idx="4862">
                  <c:v>52222.659</c:v>
                </c:pt>
                <c:pt idx="4863">
                  <c:v>52222.705999999998</c:v>
                </c:pt>
                <c:pt idx="4864">
                  <c:v>52222.716</c:v>
                </c:pt>
                <c:pt idx="4865">
                  <c:v>52222.737999999998</c:v>
                </c:pt>
                <c:pt idx="4866">
                  <c:v>52222.745000000003</c:v>
                </c:pt>
                <c:pt idx="4867">
                  <c:v>52222.722999999998</c:v>
                </c:pt>
                <c:pt idx="4868">
                  <c:v>52222.714</c:v>
                </c:pt>
                <c:pt idx="4869">
                  <c:v>52222.692999999999</c:v>
                </c:pt>
                <c:pt idx="4870">
                  <c:v>52222.665000000001</c:v>
                </c:pt>
                <c:pt idx="4871">
                  <c:v>52222.67</c:v>
                </c:pt>
                <c:pt idx="4872">
                  <c:v>52222.677000000003</c:v>
                </c:pt>
                <c:pt idx="4873">
                  <c:v>52222.665999999997</c:v>
                </c:pt>
                <c:pt idx="4874">
                  <c:v>52222.641000000003</c:v>
                </c:pt>
                <c:pt idx="4875">
                  <c:v>52222.64</c:v>
                </c:pt>
                <c:pt idx="4876">
                  <c:v>52222.654000000002</c:v>
                </c:pt>
                <c:pt idx="4877">
                  <c:v>52222.684999999998</c:v>
                </c:pt>
                <c:pt idx="4878">
                  <c:v>52222.68</c:v>
                </c:pt>
                <c:pt idx="4879">
                  <c:v>52222.671000000002</c:v>
                </c:pt>
                <c:pt idx="4880">
                  <c:v>52222.695</c:v>
                </c:pt>
                <c:pt idx="4881">
                  <c:v>52222.690999999999</c:v>
                </c:pt>
                <c:pt idx="4882">
                  <c:v>52222.661</c:v>
                </c:pt>
                <c:pt idx="4883">
                  <c:v>52222.688999999998</c:v>
                </c:pt>
                <c:pt idx="4884">
                  <c:v>52222.624000000003</c:v>
                </c:pt>
                <c:pt idx="4885">
                  <c:v>52222.663</c:v>
                </c:pt>
                <c:pt idx="4886">
                  <c:v>52222.67</c:v>
                </c:pt>
                <c:pt idx="4887">
                  <c:v>52222.66</c:v>
                </c:pt>
                <c:pt idx="4888">
                  <c:v>52222.675000000003</c:v>
                </c:pt>
                <c:pt idx="4889">
                  <c:v>52222.648000000001</c:v>
                </c:pt>
                <c:pt idx="4890">
                  <c:v>52222.597000000002</c:v>
                </c:pt>
                <c:pt idx="4891">
                  <c:v>52222.633000000002</c:v>
                </c:pt>
                <c:pt idx="4892">
                  <c:v>52222.652999999998</c:v>
                </c:pt>
                <c:pt idx="4893">
                  <c:v>52222.686000000002</c:v>
                </c:pt>
                <c:pt idx="4894">
                  <c:v>52222.733999999997</c:v>
                </c:pt>
                <c:pt idx="4895">
                  <c:v>52222.754000000001</c:v>
                </c:pt>
                <c:pt idx="4896">
                  <c:v>52222.762999999999</c:v>
                </c:pt>
                <c:pt idx="4897">
                  <c:v>52222.760999999999</c:v>
                </c:pt>
                <c:pt idx="4898">
                  <c:v>52222.745999999999</c:v>
                </c:pt>
                <c:pt idx="4899">
                  <c:v>52222.824000000001</c:v>
                </c:pt>
                <c:pt idx="4900">
                  <c:v>52222.862000000001</c:v>
                </c:pt>
                <c:pt idx="4901">
                  <c:v>52222.826999999997</c:v>
                </c:pt>
                <c:pt idx="4902">
                  <c:v>52222.784</c:v>
                </c:pt>
                <c:pt idx="4903">
                  <c:v>52222.779000000002</c:v>
                </c:pt>
                <c:pt idx="4904">
                  <c:v>52222.798999999999</c:v>
                </c:pt>
                <c:pt idx="4905">
                  <c:v>52222.885999999999</c:v>
                </c:pt>
                <c:pt idx="4906">
                  <c:v>52222.932999999997</c:v>
                </c:pt>
                <c:pt idx="4907">
                  <c:v>52222.983999999997</c:v>
                </c:pt>
                <c:pt idx="4908">
                  <c:v>52222.997000000003</c:v>
                </c:pt>
                <c:pt idx="4909">
                  <c:v>52222.932000000001</c:v>
                </c:pt>
                <c:pt idx="4910">
                  <c:v>52222.860999999997</c:v>
                </c:pt>
                <c:pt idx="4911">
                  <c:v>52222.83</c:v>
                </c:pt>
                <c:pt idx="4912">
                  <c:v>52222.798999999999</c:v>
                </c:pt>
                <c:pt idx="4913">
                  <c:v>52222.798000000003</c:v>
                </c:pt>
                <c:pt idx="4914">
                  <c:v>52222.771000000001</c:v>
                </c:pt>
                <c:pt idx="4915">
                  <c:v>52222.77</c:v>
                </c:pt>
                <c:pt idx="4916">
                  <c:v>52222.76</c:v>
                </c:pt>
                <c:pt idx="4917">
                  <c:v>52222.756999999998</c:v>
                </c:pt>
                <c:pt idx="4918">
                  <c:v>52222.726000000002</c:v>
                </c:pt>
                <c:pt idx="4919">
                  <c:v>52222.718999999997</c:v>
                </c:pt>
                <c:pt idx="4920">
                  <c:v>52222.724999999999</c:v>
                </c:pt>
                <c:pt idx="4921">
                  <c:v>52222.741000000002</c:v>
                </c:pt>
                <c:pt idx="4922">
                  <c:v>52222.764999999999</c:v>
                </c:pt>
                <c:pt idx="4923">
                  <c:v>52222.786999999997</c:v>
                </c:pt>
                <c:pt idx="4924">
                  <c:v>52222.784</c:v>
                </c:pt>
                <c:pt idx="4925">
                  <c:v>52222.747000000003</c:v>
                </c:pt>
                <c:pt idx="4926">
                  <c:v>52222.735999999997</c:v>
                </c:pt>
                <c:pt idx="4927">
                  <c:v>52222.762999999999</c:v>
                </c:pt>
                <c:pt idx="4928">
                  <c:v>52222.77</c:v>
                </c:pt>
                <c:pt idx="4929">
                  <c:v>52222.8</c:v>
                </c:pt>
                <c:pt idx="4930">
                  <c:v>52222.811000000002</c:v>
                </c:pt>
                <c:pt idx="4931">
                  <c:v>52222.802000000003</c:v>
                </c:pt>
                <c:pt idx="4932">
                  <c:v>52222.754999999997</c:v>
                </c:pt>
                <c:pt idx="4933">
                  <c:v>52222.732000000004</c:v>
                </c:pt>
                <c:pt idx="4934">
                  <c:v>52222.731</c:v>
                </c:pt>
                <c:pt idx="4935">
                  <c:v>52222.775999999998</c:v>
                </c:pt>
                <c:pt idx="4936">
                  <c:v>52222.834000000003</c:v>
                </c:pt>
                <c:pt idx="4937">
                  <c:v>52222.894999999997</c:v>
                </c:pt>
                <c:pt idx="4938">
                  <c:v>52222.925999999999</c:v>
                </c:pt>
                <c:pt idx="4939">
                  <c:v>52223.031000000003</c:v>
                </c:pt>
                <c:pt idx="4940">
                  <c:v>52223.108999999997</c:v>
                </c:pt>
                <c:pt idx="4941">
                  <c:v>52223.076000000001</c:v>
                </c:pt>
                <c:pt idx="4942">
                  <c:v>52223.035000000003</c:v>
                </c:pt>
                <c:pt idx="4943">
                  <c:v>52223.004999999997</c:v>
                </c:pt>
                <c:pt idx="4944">
                  <c:v>52222.987999999998</c:v>
                </c:pt>
                <c:pt idx="4945">
                  <c:v>52222.997000000003</c:v>
                </c:pt>
                <c:pt idx="4946">
                  <c:v>52222.995000000003</c:v>
                </c:pt>
                <c:pt idx="4947">
                  <c:v>52222.917000000001</c:v>
                </c:pt>
                <c:pt idx="4948">
                  <c:v>52222.902000000002</c:v>
                </c:pt>
                <c:pt idx="4949">
                  <c:v>52222.904000000002</c:v>
                </c:pt>
                <c:pt idx="4950">
                  <c:v>52222.925999999999</c:v>
                </c:pt>
                <c:pt idx="4951">
                  <c:v>52222.944000000003</c:v>
                </c:pt>
                <c:pt idx="4952">
                  <c:v>52222.936999999998</c:v>
                </c:pt>
                <c:pt idx="4953">
                  <c:v>52222.932999999997</c:v>
                </c:pt>
                <c:pt idx="4954">
                  <c:v>52222.946000000004</c:v>
                </c:pt>
                <c:pt idx="4955">
                  <c:v>52222.944000000003</c:v>
                </c:pt>
                <c:pt idx="4956">
                  <c:v>52222.957000000002</c:v>
                </c:pt>
                <c:pt idx="4957">
                  <c:v>52222.962</c:v>
                </c:pt>
                <c:pt idx="4958">
                  <c:v>52222.972000000002</c:v>
                </c:pt>
                <c:pt idx="4959">
                  <c:v>52223.029000000002</c:v>
                </c:pt>
                <c:pt idx="4960">
                  <c:v>52223.027999999998</c:v>
                </c:pt>
                <c:pt idx="4961">
                  <c:v>52223.038999999997</c:v>
                </c:pt>
                <c:pt idx="4962">
                  <c:v>52223.072999999997</c:v>
                </c:pt>
                <c:pt idx="4963">
                  <c:v>52223.078999999998</c:v>
                </c:pt>
                <c:pt idx="4964">
                  <c:v>52223.08</c:v>
                </c:pt>
                <c:pt idx="4965">
                  <c:v>52223.082000000002</c:v>
                </c:pt>
                <c:pt idx="4966">
                  <c:v>52223.087</c:v>
                </c:pt>
                <c:pt idx="4967">
                  <c:v>52223.099000000002</c:v>
                </c:pt>
                <c:pt idx="4968">
                  <c:v>52223.154000000002</c:v>
                </c:pt>
                <c:pt idx="4969">
                  <c:v>52223.207999999999</c:v>
                </c:pt>
                <c:pt idx="4970">
                  <c:v>52223.209000000003</c:v>
                </c:pt>
                <c:pt idx="4971">
                  <c:v>52223.163999999997</c:v>
                </c:pt>
                <c:pt idx="4972">
                  <c:v>52223.154999999999</c:v>
                </c:pt>
                <c:pt idx="4973">
                  <c:v>52223.22</c:v>
                </c:pt>
                <c:pt idx="4974">
                  <c:v>52223.262000000002</c:v>
                </c:pt>
                <c:pt idx="4975">
                  <c:v>52223.273999999998</c:v>
                </c:pt>
                <c:pt idx="4976">
                  <c:v>52223.275999999998</c:v>
                </c:pt>
                <c:pt idx="4977">
                  <c:v>52223.184000000001</c:v>
                </c:pt>
                <c:pt idx="4978">
                  <c:v>52223.069000000003</c:v>
                </c:pt>
                <c:pt idx="4979">
                  <c:v>52223.11</c:v>
                </c:pt>
                <c:pt idx="4980">
                  <c:v>52223.186000000002</c:v>
                </c:pt>
                <c:pt idx="4981">
                  <c:v>52223.233</c:v>
                </c:pt>
                <c:pt idx="4982">
                  <c:v>52223.292999999998</c:v>
                </c:pt>
                <c:pt idx="4983">
                  <c:v>52223.345000000001</c:v>
                </c:pt>
                <c:pt idx="4984">
                  <c:v>52223.368999999999</c:v>
                </c:pt>
                <c:pt idx="4985">
                  <c:v>52223.357000000004</c:v>
                </c:pt>
                <c:pt idx="4986">
                  <c:v>52223.313000000002</c:v>
                </c:pt>
                <c:pt idx="4987">
                  <c:v>52223.243999999999</c:v>
                </c:pt>
                <c:pt idx="4988">
                  <c:v>52223.245000000003</c:v>
                </c:pt>
                <c:pt idx="4989">
                  <c:v>52223.245999999999</c:v>
                </c:pt>
                <c:pt idx="4990">
                  <c:v>52223.298999999999</c:v>
                </c:pt>
                <c:pt idx="4991">
                  <c:v>52223.322999999997</c:v>
                </c:pt>
                <c:pt idx="4992">
                  <c:v>52223.341</c:v>
                </c:pt>
                <c:pt idx="4993">
                  <c:v>52223.355000000003</c:v>
                </c:pt>
                <c:pt idx="4994">
                  <c:v>52223.362000000001</c:v>
                </c:pt>
                <c:pt idx="4995">
                  <c:v>52223.338000000003</c:v>
                </c:pt>
                <c:pt idx="4996">
                  <c:v>52223.387999999999</c:v>
                </c:pt>
                <c:pt idx="4997">
                  <c:v>52223.402000000002</c:v>
                </c:pt>
                <c:pt idx="4998">
                  <c:v>52223.396000000001</c:v>
                </c:pt>
                <c:pt idx="4999">
                  <c:v>52223.387000000002</c:v>
                </c:pt>
                <c:pt idx="5000">
                  <c:v>52223.338000000003</c:v>
                </c:pt>
                <c:pt idx="5001">
                  <c:v>52223.286999999997</c:v>
                </c:pt>
                <c:pt idx="5002">
                  <c:v>52223.228000000003</c:v>
                </c:pt>
                <c:pt idx="5003">
                  <c:v>52223.21</c:v>
                </c:pt>
                <c:pt idx="5004">
                  <c:v>52223.197</c:v>
                </c:pt>
                <c:pt idx="5005">
                  <c:v>52223.197999999997</c:v>
                </c:pt>
                <c:pt idx="5006">
                  <c:v>52223.252999999997</c:v>
                </c:pt>
                <c:pt idx="5007">
                  <c:v>52223.332000000002</c:v>
                </c:pt>
                <c:pt idx="5008">
                  <c:v>52223.392</c:v>
                </c:pt>
                <c:pt idx="5009">
                  <c:v>52223.35</c:v>
                </c:pt>
                <c:pt idx="5010">
                  <c:v>52223.309000000001</c:v>
                </c:pt>
                <c:pt idx="5011">
                  <c:v>52223.317000000003</c:v>
                </c:pt>
                <c:pt idx="5012">
                  <c:v>52223.394</c:v>
                </c:pt>
                <c:pt idx="5013">
                  <c:v>52223.451999999997</c:v>
                </c:pt>
                <c:pt idx="5014">
                  <c:v>52223.506000000001</c:v>
                </c:pt>
                <c:pt idx="5015">
                  <c:v>52223.517</c:v>
                </c:pt>
                <c:pt idx="5016">
                  <c:v>52223.514999999999</c:v>
                </c:pt>
                <c:pt idx="5017">
                  <c:v>52223.474000000002</c:v>
                </c:pt>
                <c:pt idx="5018">
                  <c:v>52223.46</c:v>
                </c:pt>
                <c:pt idx="5019">
                  <c:v>52223.434000000001</c:v>
                </c:pt>
                <c:pt idx="5020">
                  <c:v>52223.39</c:v>
                </c:pt>
                <c:pt idx="5021">
                  <c:v>52223.357000000004</c:v>
                </c:pt>
                <c:pt idx="5022">
                  <c:v>52223.353999999999</c:v>
                </c:pt>
                <c:pt idx="5023">
                  <c:v>52223.364999999998</c:v>
                </c:pt>
                <c:pt idx="5024">
                  <c:v>52223.366000000002</c:v>
                </c:pt>
                <c:pt idx="5025">
                  <c:v>52223.372000000003</c:v>
                </c:pt>
                <c:pt idx="5026">
                  <c:v>52223.355000000003</c:v>
                </c:pt>
                <c:pt idx="5027">
                  <c:v>52223.345000000001</c:v>
                </c:pt>
                <c:pt idx="5028">
                  <c:v>52223.341</c:v>
                </c:pt>
                <c:pt idx="5029">
                  <c:v>52223.368999999999</c:v>
                </c:pt>
                <c:pt idx="5030">
                  <c:v>52223.385999999999</c:v>
                </c:pt>
                <c:pt idx="5031">
                  <c:v>52223.411999999997</c:v>
                </c:pt>
                <c:pt idx="5032">
                  <c:v>52223.430999999997</c:v>
                </c:pt>
                <c:pt idx="5033">
                  <c:v>52223.442999999999</c:v>
                </c:pt>
                <c:pt idx="5034">
                  <c:v>52223.457000000002</c:v>
                </c:pt>
                <c:pt idx="5035">
                  <c:v>52223.453000000001</c:v>
                </c:pt>
                <c:pt idx="5036">
                  <c:v>52223.438999999998</c:v>
                </c:pt>
                <c:pt idx="5037">
                  <c:v>52223.432000000001</c:v>
                </c:pt>
                <c:pt idx="5038">
                  <c:v>52223.44</c:v>
                </c:pt>
                <c:pt idx="5039">
                  <c:v>52223.48</c:v>
                </c:pt>
                <c:pt idx="5040">
                  <c:v>52223.47</c:v>
                </c:pt>
                <c:pt idx="5041">
                  <c:v>52223.457000000002</c:v>
                </c:pt>
                <c:pt idx="5042">
                  <c:v>52223.453999999998</c:v>
                </c:pt>
                <c:pt idx="5043">
                  <c:v>52223.45</c:v>
                </c:pt>
                <c:pt idx="5044">
                  <c:v>52223.438000000002</c:v>
                </c:pt>
                <c:pt idx="5045">
                  <c:v>52223.425000000003</c:v>
                </c:pt>
                <c:pt idx="5046">
                  <c:v>52223.4</c:v>
                </c:pt>
                <c:pt idx="5047">
                  <c:v>52223.392999999996</c:v>
                </c:pt>
                <c:pt idx="5048">
                  <c:v>52223.42</c:v>
                </c:pt>
                <c:pt idx="5049">
                  <c:v>52223.375999999997</c:v>
                </c:pt>
                <c:pt idx="5050">
                  <c:v>52223.305</c:v>
                </c:pt>
                <c:pt idx="5051">
                  <c:v>52223.281000000003</c:v>
                </c:pt>
                <c:pt idx="5052">
                  <c:v>52223.262999999999</c:v>
                </c:pt>
                <c:pt idx="5053">
                  <c:v>52223.226999999999</c:v>
                </c:pt>
                <c:pt idx="5054">
                  <c:v>52223.237000000001</c:v>
                </c:pt>
                <c:pt idx="5055">
                  <c:v>52223.275999999998</c:v>
                </c:pt>
                <c:pt idx="5056">
                  <c:v>52223.286999999997</c:v>
                </c:pt>
                <c:pt idx="5057">
                  <c:v>52223.277000000002</c:v>
                </c:pt>
                <c:pt idx="5058">
                  <c:v>52223.277999999998</c:v>
                </c:pt>
                <c:pt idx="5059">
                  <c:v>52223.252</c:v>
                </c:pt>
                <c:pt idx="5060">
                  <c:v>52223.203999999998</c:v>
                </c:pt>
                <c:pt idx="5061">
                  <c:v>52223.184999999998</c:v>
                </c:pt>
                <c:pt idx="5062">
                  <c:v>52223.201000000001</c:v>
                </c:pt>
                <c:pt idx="5063">
                  <c:v>52223.222000000002</c:v>
                </c:pt>
                <c:pt idx="5064">
                  <c:v>52223.24</c:v>
                </c:pt>
                <c:pt idx="5065">
                  <c:v>52223.22</c:v>
                </c:pt>
                <c:pt idx="5066">
                  <c:v>52223.203999999998</c:v>
                </c:pt>
                <c:pt idx="5067">
                  <c:v>52223.192000000003</c:v>
                </c:pt>
                <c:pt idx="5068">
                  <c:v>52223.167000000001</c:v>
                </c:pt>
                <c:pt idx="5069">
                  <c:v>52223.141000000003</c:v>
                </c:pt>
                <c:pt idx="5070">
                  <c:v>52223.125999999997</c:v>
                </c:pt>
                <c:pt idx="5071">
                  <c:v>52223.267</c:v>
                </c:pt>
                <c:pt idx="5072">
                  <c:v>52223.396000000001</c:v>
                </c:pt>
                <c:pt idx="5073">
                  <c:v>52223.347000000002</c:v>
                </c:pt>
                <c:pt idx="5074">
                  <c:v>52223.28</c:v>
                </c:pt>
                <c:pt idx="5075">
                  <c:v>52223.241999999998</c:v>
                </c:pt>
                <c:pt idx="5076">
                  <c:v>52223.228999999999</c:v>
                </c:pt>
                <c:pt idx="5077">
                  <c:v>52223.214</c:v>
                </c:pt>
                <c:pt idx="5078">
                  <c:v>52223.216</c:v>
                </c:pt>
                <c:pt idx="5079">
                  <c:v>52223.197999999997</c:v>
                </c:pt>
                <c:pt idx="5080">
                  <c:v>52223.184000000001</c:v>
                </c:pt>
                <c:pt idx="5081">
                  <c:v>52223.182000000001</c:v>
                </c:pt>
                <c:pt idx="5082">
                  <c:v>52223.201000000001</c:v>
                </c:pt>
                <c:pt idx="5083">
                  <c:v>52223.232000000004</c:v>
                </c:pt>
                <c:pt idx="5084">
                  <c:v>52223.252</c:v>
                </c:pt>
                <c:pt idx="5085">
                  <c:v>52223.317000000003</c:v>
                </c:pt>
                <c:pt idx="5086">
                  <c:v>52223.375</c:v>
                </c:pt>
                <c:pt idx="5087">
                  <c:v>52223.531000000003</c:v>
                </c:pt>
                <c:pt idx="5088">
                  <c:v>52223.555</c:v>
                </c:pt>
                <c:pt idx="5089">
                  <c:v>52223.540999999997</c:v>
                </c:pt>
                <c:pt idx="5090">
                  <c:v>52223.519999999997</c:v>
                </c:pt>
                <c:pt idx="5091">
                  <c:v>52223.563000000002</c:v>
                </c:pt>
                <c:pt idx="5092">
                  <c:v>52223.78</c:v>
                </c:pt>
                <c:pt idx="5093">
                  <c:v>52223.955999999998</c:v>
                </c:pt>
                <c:pt idx="5094">
                  <c:v>52224.076000000001</c:v>
                </c:pt>
                <c:pt idx="5095">
                  <c:v>52224.14</c:v>
                </c:pt>
                <c:pt idx="5096">
                  <c:v>52224.146999999997</c:v>
                </c:pt>
                <c:pt idx="5097">
                  <c:v>52224.137000000002</c:v>
                </c:pt>
                <c:pt idx="5098">
                  <c:v>52224.141000000003</c:v>
                </c:pt>
                <c:pt idx="5099">
                  <c:v>52223.997000000003</c:v>
                </c:pt>
                <c:pt idx="5100">
                  <c:v>52223.877999999997</c:v>
                </c:pt>
                <c:pt idx="5101">
                  <c:v>52223.836000000003</c:v>
                </c:pt>
                <c:pt idx="5102">
                  <c:v>52223.790999999997</c:v>
                </c:pt>
                <c:pt idx="5103">
                  <c:v>52223.775000000001</c:v>
                </c:pt>
                <c:pt idx="5104">
                  <c:v>52223.74</c:v>
                </c:pt>
                <c:pt idx="5105">
                  <c:v>52223.766000000003</c:v>
                </c:pt>
                <c:pt idx="5106">
                  <c:v>52223.771999999997</c:v>
                </c:pt>
                <c:pt idx="5107">
                  <c:v>52223.881000000001</c:v>
                </c:pt>
                <c:pt idx="5108">
                  <c:v>52223.957000000002</c:v>
                </c:pt>
                <c:pt idx="5109">
                  <c:v>52223.99</c:v>
                </c:pt>
                <c:pt idx="5110">
                  <c:v>52223.91</c:v>
                </c:pt>
                <c:pt idx="5111">
                  <c:v>52223.8</c:v>
                </c:pt>
                <c:pt idx="5112">
                  <c:v>52223.74</c:v>
                </c:pt>
                <c:pt idx="5113">
                  <c:v>52223.748</c:v>
                </c:pt>
                <c:pt idx="5114">
                  <c:v>52223.728000000003</c:v>
                </c:pt>
                <c:pt idx="5115">
                  <c:v>52223.762999999999</c:v>
                </c:pt>
                <c:pt idx="5116">
                  <c:v>52223.775999999998</c:v>
                </c:pt>
                <c:pt idx="5117">
                  <c:v>52223.767</c:v>
                </c:pt>
                <c:pt idx="5118">
                  <c:v>52223.769</c:v>
                </c:pt>
                <c:pt idx="5119">
                  <c:v>52223.769</c:v>
                </c:pt>
                <c:pt idx="5120">
                  <c:v>52223.796000000002</c:v>
                </c:pt>
                <c:pt idx="5121">
                  <c:v>52223.821000000004</c:v>
                </c:pt>
                <c:pt idx="5122">
                  <c:v>52223.870999999999</c:v>
                </c:pt>
                <c:pt idx="5123">
                  <c:v>52223.913</c:v>
                </c:pt>
                <c:pt idx="5124">
                  <c:v>52223.940999999999</c:v>
                </c:pt>
                <c:pt idx="5125">
                  <c:v>52223.964999999997</c:v>
                </c:pt>
                <c:pt idx="5126">
                  <c:v>52223.953000000001</c:v>
                </c:pt>
                <c:pt idx="5127">
                  <c:v>52223.945</c:v>
                </c:pt>
                <c:pt idx="5128">
                  <c:v>52223.925999999999</c:v>
                </c:pt>
                <c:pt idx="5129">
                  <c:v>52223.925999999999</c:v>
                </c:pt>
                <c:pt idx="5130">
                  <c:v>52223.951999999997</c:v>
                </c:pt>
                <c:pt idx="5131">
                  <c:v>52223.938999999998</c:v>
                </c:pt>
                <c:pt idx="5132">
                  <c:v>52223.923999999999</c:v>
                </c:pt>
                <c:pt idx="5133">
                  <c:v>52223.936000000002</c:v>
                </c:pt>
                <c:pt idx="5134">
                  <c:v>52223.930999999997</c:v>
                </c:pt>
                <c:pt idx="5135">
                  <c:v>52223.938000000002</c:v>
                </c:pt>
                <c:pt idx="5136">
                  <c:v>52223.928</c:v>
                </c:pt>
                <c:pt idx="5137">
                  <c:v>52223.917999999998</c:v>
                </c:pt>
                <c:pt idx="5138">
                  <c:v>52223.900999999998</c:v>
                </c:pt>
                <c:pt idx="5139">
                  <c:v>52223.894999999997</c:v>
                </c:pt>
                <c:pt idx="5140">
                  <c:v>52223.837</c:v>
                </c:pt>
                <c:pt idx="5141">
                  <c:v>52223.811999999998</c:v>
                </c:pt>
                <c:pt idx="5142">
                  <c:v>52223.83</c:v>
                </c:pt>
                <c:pt idx="5143">
                  <c:v>52223.781000000003</c:v>
                </c:pt>
                <c:pt idx="5144">
                  <c:v>52223.771999999997</c:v>
                </c:pt>
                <c:pt idx="5145">
                  <c:v>52223.75</c:v>
                </c:pt>
                <c:pt idx="5146">
                  <c:v>52223.748</c:v>
                </c:pt>
                <c:pt idx="5147">
                  <c:v>52223.741999999998</c:v>
                </c:pt>
                <c:pt idx="5148">
                  <c:v>52223.728000000003</c:v>
                </c:pt>
                <c:pt idx="5149">
                  <c:v>52223.716</c:v>
                </c:pt>
                <c:pt idx="5150">
                  <c:v>52223.722000000002</c:v>
                </c:pt>
                <c:pt idx="5151">
                  <c:v>52223.735000000001</c:v>
                </c:pt>
                <c:pt idx="5152">
                  <c:v>52223.74</c:v>
                </c:pt>
                <c:pt idx="5153">
                  <c:v>52223.722999999998</c:v>
                </c:pt>
                <c:pt idx="5154">
                  <c:v>52223.73</c:v>
                </c:pt>
                <c:pt idx="5155">
                  <c:v>52223.743999999999</c:v>
                </c:pt>
                <c:pt idx="5156">
                  <c:v>52223.705999999998</c:v>
                </c:pt>
                <c:pt idx="5157">
                  <c:v>52223.692000000003</c:v>
                </c:pt>
                <c:pt idx="5158">
                  <c:v>52223.678999999996</c:v>
                </c:pt>
                <c:pt idx="5159">
                  <c:v>52223.667000000001</c:v>
                </c:pt>
                <c:pt idx="5160">
                  <c:v>52223.671999999999</c:v>
                </c:pt>
                <c:pt idx="5161">
                  <c:v>52223.68</c:v>
                </c:pt>
                <c:pt idx="5162">
                  <c:v>52223.652999999998</c:v>
                </c:pt>
                <c:pt idx="5163">
                  <c:v>52223.63</c:v>
                </c:pt>
                <c:pt idx="5164">
                  <c:v>52223.635000000002</c:v>
                </c:pt>
                <c:pt idx="5165">
                  <c:v>52223.610999999997</c:v>
                </c:pt>
                <c:pt idx="5166">
                  <c:v>52223.593999999997</c:v>
                </c:pt>
                <c:pt idx="5167">
                  <c:v>52223.582000000002</c:v>
                </c:pt>
                <c:pt idx="5168">
                  <c:v>52223.593000000001</c:v>
                </c:pt>
                <c:pt idx="5169">
                  <c:v>52223.591999999997</c:v>
                </c:pt>
                <c:pt idx="5170">
                  <c:v>52223.574000000001</c:v>
                </c:pt>
                <c:pt idx="5171">
                  <c:v>52223.559000000001</c:v>
                </c:pt>
                <c:pt idx="5172">
                  <c:v>52223.544000000002</c:v>
                </c:pt>
                <c:pt idx="5173">
                  <c:v>52223.527999999998</c:v>
                </c:pt>
                <c:pt idx="5174">
                  <c:v>52223.519999999997</c:v>
                </c:pt>
                <c:pt idx="5175">
                  <c:v>52223.508000000002</c:v>
                </c:pt>
                <c:pt idx="5176">
                  <c:v>52223.514999999999</c:v>
                </c:pt>
                <c:pt idx="5177">
                  <c:v>52223.516000000003</c:v>
                </c:pt>
                <c:pt idx="5178">
                  <c:v>52223.527000000002</c:v>
                </c:pt>
                <c:pt idx="5179">
                  <c:v>52223.542999999998</c:v>
                </c:pt>
                <c:pt idx="5180">
                  <c:v>52223.565999999999</c:v>
                </c:pt>
                <c:pt idx="5181">
                  <c:v>52223.565000000002</c:v>
                </c:pt>
                <c:pt idx="5182">
                  <c:v>52223.567000000003</c:v>
                </c:pt>
                <c:pt idx="5183">
                  <c:v>52223.572999999997</c:v>
                </c:pt>
                <c:pt idx="5184">
                  <c:v>52223.571000000004</c:v>
                </c:pt>
                <c:pt idx="5185">
                  <c:v>52223.548000000003</c:v>
                </c:pt>
                <c:pt idx="5186">
                  <c:v>52223.561999999998</c:v>
                </c:pt>
                <c:pt idx="5187">
                  <c:v>52223.534</c:v>
                </c:pt>
                <c:pt idx="5188">
                  <c:v>52223.512000000002</c:v>
                </c:pt>
                <c:pt idx="5189">
                  <c:v>52223.53</c:v>
                </c:pt>
                <c:pt idx="5190">
                  <c:v>52223.527000000002</c:v>
                </c:pt>
                <c:pt idx="5191">
                  <c:v>52223.493000000002</c:v>
                </c:pt>
                <c:pt idx="5192">
                  <c:v>52223.466999999997</c:v>
                </c:pt>
                <c:pt idx="5193">
                  <c:v>52223.451999999997</c:v>
                </c:pt>
                <c:pt idx="5194">
                  <c:v>52223.455999999998</c:v>
                </c:pt>
                <c:pt idx="5195">
                  <c:v>52223.366999999998</c:v>
                </c:pt>
                <c:pt idx="5196">
                  <c:v>52223.341</c:v>
                </c:pt>
                <c:pt idx="5197">
                  <c:v>52223.351000000002</c:v>
                </c:pt>
                <c:pt idx="5198">
                  <c:v>52223.351000000002</c:v>
                </c:pt>
                <c:pt idx="5199">
                  <c:v>52223.387999999999</c:v>
                </c:pt>
                <c:pt idx="5200">
                  <c:v>52223.483</c:v>
                </c:pt>
                <c:pt idx="5201">
                  <c:v>52223.531999999999</c:v>
                </c:pt>
                <c:pt idx="5202">
                  <c:v>52223.557999999997</c:v>
                </c:pt>
                <c:pt idx="5203">
                  <c:v>52223.561000000002</c:v>
                </c:pt>
                <c:pt idx="5204">
                  <c:v>52223.506999999998</c:v>
                </c:pt>
                <c:pt idx="5205">
                  <c:v>52223.476999999999</c:v>
                </c:pt>
                <c:pt idx="5206">
                  <c:v>52223.483</c:v>
                </c:pt>
                <c:pt idx="5207">
                  <c:v>52223.464</c:v>
                </c:pt>
                <c:pt idx="5208">
                  <c:v>52223.417000000001</c:v>
                </c:pt>
                <c:pt idx="5209">
                  <c:v>52223.372000000003</c:v>
                </c:pt>
                <c:pt idx="5210">
                  <c:v>52223.42</c:v>
                </c:pt>
                <c:pt idx="5211">
                  <c:v>52223.462</c:v>
                </c:pt>
                <c:pt idx="5212">
                  <c:v>52223.45</c:v>
                </c:pt>
                <c:pt idx="5213">
                  <c:v>52223.396000000001</c:v>
                </c:pt>
                <c:pt idx="5214">
                  <c:v>52223.324000000001</c:v>
                </c:pt>
                <c:pt idx="5215">
                  <c:v>52223.292999999998</c:v>
                </c:pt>
                <c:pt idx="5216">
                  <c:v>52223.275000000001</c:v>
                </c:pt>
                <c:pt idx="5217">
                  <c:v>52223.286</c:v>
                </c:pt>
                <c:pt idx="5218">
                  <c:v>52223.279000000002</c:v>
                </c:pt>
                <c:pt idx="5219">
                  <c:v>52223.273999999998</c:v>
                </c:pt>
                <c:pt idx="5220">
                  <c:v>52223.262999999999</c:v>
                </c:pt>
                <c:pt idx="5221">
                  <c:v>52223.235000000001</c:v>
                </c:pt>
                <c:pt idx="5222">
                  <c:v>52223.207000000002</c:v>
                </c:pt>
                <c:pt idx="5223">
                  <c:v>52223.182999999997</c:v>
                </c:pt>
                <c:pt idx="5224">
                  <c:v>52223.171999999999</c:v>
                </c:pt>
                <c:pt idx="5225">
                  <c:v>52223.163999999997</c:v>
                </c:pt>
                <c:pt idx="5226">
                  <c:v>52223.156999999999</c:v>
                </c:pt>
                <c:pt idx="5227">
                  <c:v>52223.178</c:v>
                </c:pt>
                <c:pt idx="5228">
                  <c:v>52223.175000000003</c:v>
                </c:pt>
                <c:pt idx="5229">
                  <c:v>52223.152999999998</c:v>
                </c:pt>
                <c:pt idx="5230">
                  <c:v>52223.142999999996</c:v>
                </c:pt>
                <c:pt idx="5231">
                  <c:v>52223.177000000003</c:v>
                </c:pt>
                <c:pt idx="5232">
                  <c:v>52223.177000000003</c:v>
                </c:pt>
                <c:pt idx="5233">
                  <c:v>52223.171000000002</c:v>
                </c:pt>
                <c:pt idx="5234">
                  <c:v>52223.165000000001</c:v>
                </c:pt>
                <c:pt idx="5235">
                  <c:v>52223.159</c:v>
                </c:pt>
                <c:pt idx="5236">
                  <c:v>52223.152000000002</c:v>
                </c:pt>
                <c:pt idx="5237">
                  <c:v>52223.137000000002</c:v>
                </c:pt>
                <c:pt idx="5238">
                  <c:v>52223.112999999998</c:v>
                </c:pt>
                <c:pt idx="5239">
                  <c:v>52223.097999999998</c:v>
                </c:pt>
                <c:pt idx="5240">
                  <c:v>52223.114999999998</c:v>
                </c:pt>
                <c:pt idx="5241">
                  <c:v>52223.106</c:v>
                </c:pt>
                <c:pt idx="5242">
                  <c:v>52223.08</c:v>
                </c:pt>
                <c:pt idx="5243">
                  <c:v>52223.05</c:v>
                </c:pt>
                <c:pt idx="5244">
                  <c:v>52223.042000000001</c:v>
                </c:pt>
                <c:pt idx="5245">
                  <c:v>52223.025999999998</c:v>
                </c:pt>
                <c:pt idx="5246">
                  <c:v>52223.074000000001</c:v>
                </c:pt>
                <c:pt idx="5247">
                  <c:v>52223.122000000003</c:v>
                </c:pt>
                <c:pt idx="5248">
                  <c:v>52223.141000000003</c:v>
                </c:pt>
                <c:pt idx="5249">
                  <c:v>52223.161</c:v>
                </c:pt>
                <c:pt idx="5250">
                  <c:v>52223.184999999998</c:v>
                </c:pt>
                <c:pt idx="5251">
                  <c:v>52223.205000000002</c:v>
                </c:pt>
                <c:pt idx="5252">
                  <c:v>52223.216</c:v>
                </c:pt>
                <c:pt idx="5253">
                  <c:v>52223.214</c:v>
                </c:pt>
                <c:pt idx="5254">
                  <c:v>52223.211000000003</c:v>
                </c:pt>
                <c:pt idx="5255">
                  <c:v>52223.150999999998</c:v>
                </c:pt>
                <c:pt idx="5256">
                  <c:v>52223.114999999998</c:v>
                </c:pt>
                <c:pt idx="5257">
                  <c:v>52223.112000000001</c:v>
                </c:pt>
                <c:pt idx="5258">
                  <c:v>52223.116999999998</c:v>
                </c:pt>
                <c:pt idx="5259">
                  <c:v>52223.093999999997</c:v>
                </c:pt>
                <c:pt idx="5260">
                  <c:v>52223.127999999997</c:v>
                </c:pt>
                <c:pt idx="5261">
                  <c:v>52223.158000000003</c:v>
                </c:pt>
                <c:pt idx="5262">
                  <c:v>52223.163999999997</c:v>
                </c:pt>
                <c:pt idx="5263">
                  <c:v>52223.180999999997</c:v>
                </c:pt>
                <c:pt idx="5264">
                  <c:v>52223.186000000002</c:v>
                </c:pt>
                <c:pt idx="5265">
                  <c:v>52223.197999999997</c:v>
                </c:pt>
                <c:pt idx="5266">
                  <c:v>52223.197999999997</c:v>
                </c:pt>
                <c:pt idx="5267">
                  <c:v>52223.201999999997</c:v>
                </c:pt>
                <c:pt idx="5268">
                  <c:v>52223.184000000001</c:v>
                </c:pt>
                <c:pt idx="5269">
                  <c:v>52223.186999999998</c:v>
                </c:pt>
                <c:pt idx="5270">
                  <c:v>52223.182999999997</c:v>
                </c:pt>
                <c:pt idx="5271">
                  <c:v>52223.188000000002</c:v>
                </c:pt>
                <c:pt idx="5272">
                  <c:v>52223.169000000002</c:v>
                </c:pt>
                <c:pt idx="5273">
                  <c:v>52223.154000000002</c:v>
                </c:pt>
                <c:pt idx="5274">
                  <c:v>52223.159</c:v>
                </c:pt>
                <c:pt idx="5275">
                  <c:v>52223.161</c:v>
                </c:pt>
                <c:pt idx="5276">
                  <c:v>52223.16</c:v>
                </c:pt>
                <c:pt idx="5277">
                  <c:v>52223.169000000002</c:v>
                </c:pt>
                <c:pt idx="5278">
                  <c:v>52223.163999999997</c:v>
                </c:pt>
                <c:pt idx="5279">
                  <c:v>52223.148000000001</c:v>
                </c:pt>
                <c:pt idx="5280">
                  <c:v>52223.152000000002</c:v>
                </c:pt>
                <c:pt idx="5281">
                  <c:v>52223.122000000003</c:v>
                </c:pt>
                <c:pt idx="5282">
                  <c:v>52223.103000000003</c:v>
                </c:pt>
                <c:pt idx="5283">
                  <c:v>52223.091</c:v>
                </c:pt>
                <c:pt idx="5284">
                  <c:v>52223.107000000004</c:v>
                </c:pt>
                <c:pt idx="5285">
                  <c:v>52223.095000000001</c:v>
                </c:pt>
                <c:pt idx="5286">
                  <c:v>52223.063000000002</c:v>
                </c:pt>
                <c:pt idx="5287">
                  <c:v>52223.06</c:v>
                </c:pt>
                <c:pt idx="5288">
                  <c:v>52223.050999999999</c:v>
                </c:pt>
                <c:pt idx="5289">
                  <c:v>52223.048999999999</c:v>
                </c:pt>
                <c:pt idx="5290">
                  <c:v>52223.046000000002</c:v>
                </c:pt>
                <c:pt idx="5291">
                  <c:v>52223.055</c:v>
                </c:pt>
                <c:pt idx="5292">
                  <c:v>52223.059000000001</c:v>
                </c:pt>
                <c:pt idx="5293">
                  <c:v>52223.082999999999</c:v>
                </c:pt>
                <c:pt idx="5294">
                  <c:v>52223.101999999999</c:v>
                </c:pt>
                <c:pt idx="5295">
                  <c:v>52223.146000000001</c:v>
                </c:pt>
                <c:pt idx="5296">
                  <c:v>52223.178999999996</c:v>
                </c:pt>
                <c:pt idx="5297">
                  <c:v>52223.213000000003</c:v>
                </c:pt>
                <c:pt idx="5298">
                  <c:v>52223.232000000004</c:v>
                </c:pt>
                <c:pt idx="5299">
                  <c:v>52223.24</c:v>
                </c:pt>
                <c:pt idx="5300">
                  <c:v>52223.264000000003</c:v>
                </c:pt>
                <c:pt idx="5301">
                  <c:v>52223.269</c:v>
                </c:pt>
                <c:pt idx="5302">
                  <c:v>52223.292000000001</c:v>
                </c:pt>
                <c:pt idx="5303">
                  <c:v>52223.334000000003</c:v>
                </c:pt>
                <c:pt idx="5304">
                  <c:v>52223.360999999997</c:v>
                </c:pt>
                <c:pt idx="5305">
                  <c:v>52223.372000000003</c:v>
                </c:pt>
                <c:pt idx="5306">
                  <c:v>52223.37</c:v>
                </c:pt>
                <c:pt idx="5307">
                  <c:v>52223.341999999997</c:v>
                </c:pt>
                <c:pt idx="5308">
                  <c:v>52223.324000000001</c:v>
                </c:pt>
                <c:pt idx="5309">
                  <c:v>52223.322999999997</c:v>
                </c:pt>
                <c:pt idx="5310">
                  <c:v>52223.324999999997</c:v>
                </c:pt>
                <c:pt idx="5311">
                  <c:v>52223.334000000003</c:v>
                </c:pt>
                <c:pt idx="5312">
                  <c:v>52223.317000000003</c:v>
                </c:pt>
                <c:pt idx="5313">
                  <c:v>52223.286</c:v>
                </c:pt>
                <c:pt idx="5314">
                  <c:v>52223.235000000001</c:v>
                </c:pt>
                <c:pt idx="5315">
                  <c:v>52223.201000000001</c:v>
                </c:pt>
                <c:pt idx="5316">
                  <c:v>52223.184000000001</c:v>
                </c:pt>
                <c:pt idx="5317">
                  <c:v>52223.163999999997</c:v>
                </c:pt>
                <c:pt idx="5318">
                  <c:v>52223.148999999998</c:v>
                </c:pt>
                <c:pt idx="5319">
                  <c:v>52223.144999999997</c:v>
                </c:pt>
                <c:pt idx="5320">
                  <c:v>52223.103000000003</c:v>
                </c:pt>
                <c:pt idx="5321">
                  <c:v>52223.091999999997</c:v>
                </c:pt>
                <c:pt idx="5322">
                  <c:v>52223.082000000002</c:v>
                </c:pt>
                <c:pt idx="5323">
                  <c:v>52223.067000000003</c:v>
                </c:pt>
                <c:pt idx="5324">
                  <c:v>52223.11</c:v>
                </c:pt>
                <c:pt idx="5325">
                  <c:v>52223.139000000003</c:v>
                </c:pt>
                <c:pt idx="5326">
                  <c:v>52223.133000000002</c:v>
                </c:pt>
                <c:pt idx="5327">
                  <c:v>52223.118999999999</c:v>
                </c:pt>
                <c:pt idx="5328">
                  <c:v>52223.148000000001</c:v>
                </c:pt>
                <c:pt idx="5329">
                  <c:v>52223.169000000002</c:v>
                </c:pt>
                <c:pt idx="5330">
                  <c:v>52223.137999999999</c:v>
                </c:pt>
                <c:pt idx="5331">
                  <c:v>52223.127</c:v>
                </c:pt>
                <c:pt idx="5332">
                  <c:v>52223.141000000003</c:v>
                </c:pt>
                <c:pt idx="5333">
                  <c:v>52223.188999999998</c:v>
                </c:pt>
                <c:pt idx="5334">
                  <c:v>52223.218999999997</c:v>
                </c:pt>
                <c:pt idx="5335">
                  <c:v>52223.235999999997</c:v>
                </c:pt>
                <c:pt idx="5336">
                  <c:v>52223.224999999999</c:v>
                </c:pt>
                <c:pt idx="5337">
                  <c:v>52223.237999999998</c:v>
                </c:pt>
                <c:pt idx="5338">
                  <c:v>52223.248</c:v>
                </c:pt>
                <c:pt idx="5339">
                  <c:v>52223.235000000001</c:v>
                </c:pt>
                <c:pt idx="5340">
                  <c:v>52223.245999999999</c:v>
                </c:pt>
                <c:pt idx="5341">
                  <c:v>52223.256999999998</c:v>
                </c:pt>
                <c:pt idx="5342">
                  <c:v>52223.203999999998</c:v>
                </c:pt>
                <c:pt idx="5343">
                  <c:v>52223.184999999998</c:v>
                </c:pt>
                <c:pt idx="5344">
                  <c:v>52223.216999999997</c:v>
                </c:pt>
                <c:pt idx="5345">
                  <c:v>52223.152999999998</c:v>
                </c:pt>
                <c:pt idx="5346">
                  <c:v>52223.127999999997</c:v>
                </c:pt>
                <c:pt idx="5347">
                  <c:v>52223.114000000001</c:v>
                </c:pt>
                <c:pt idx="5348">
                  <c:v>52223.127</c:v>
                </c:pt>
                <c:pt idx="5349">
                  <c:v>52223.112000000001</c:v>
                </c:pt>
                <c:pt idx="5350">
                  <c:v>52223.106</c:v>
                </c:pt>
                <c:pt idx="5351">
                  <c:v>52223.135000000002</c:v>
                </c:pt>
                <c:pt idx="5352">
                  <c:v>52223.144</c:v>
                </c:pt>
                <c:pt idx="5353">
                  <c:v>52223.133000000002</c:v>
                </c:pt>
                <c:pt idx="5354">
                  <c:v>52223.114999999998</c:v>
                </c:pt>
                <c:pt idx="5355">
                  <c:v>52223.112000000001</c:v>
                </c:pt>
                <c:pt idx="5356">
                  <c:v>52223.108999999997</c:v>
                </c:pt>
                <c:pt idx="5357">
                  <c:v>52223.063000000002</c:v>
                </c:pt>
                <c:pt idx="5358">
                  <c:v>52223.048000000003</c:v>
                </c:pt>
                <c:pt idx="5359">
                  <c:v>52223.017</c:v>
                </c:pt>
                <c:pt idx="5360">
                  <c:v>52223.004000000001</c:v>
                </c:pt>
                <c:pt idx="5361">
                  <c:v>52222.983999999997</c:v>
                </c:pt>
                <c:pt idx="5362">
                  <c:v>52222.957999999999</c:v>
                </c:pt>
                <c:pt idx="5363">
                  <c:v>52222.946000000004</c:v>
                </c:pt>
                <c:pt idx="5364">
                  <c:v>52222.913</c:v>
                </c:pt>
                <c:pt idx="5365">
                  <c:v>52222.889000000003</c:v>
                </c:pt>
                <c:pt idx="5366">
                  <c:v>52222.847999999998</c:v>
                </c:pt>
                <c:pt idx="5367">
                  <c:v>52222.834999999999</c:v>
                </c:pt>
                <c:pt idx="5368">
                  <c:v>52222.84</c:v>
                </c:pt>
                <c:pt idx="5369">
                  <c:v>52222.856</c:v>
                </c:pt>
                <c:pt idx="5370">
                  <c:v>52222.906000000003</c:v>
                </c:pt>
                <c:pt idx="5371">
                  <c:v>52222.923999999999</c:v>
                </c:pt>
                <c:pt idx="5372">
                  <c:v>52222.938000000002</c:v>
                </c:pt>
                <c:pt idx="5373">
                  <c:v>52222.934000000001</c:v>
                </c:pt>
                <c:pt idx="5374">
                  <c:v>52222.919000000002</c:v>
                </c:pt>
                <c:pt idx="5375">
                  <c:v>52222.917999999998</c:v>
                </c:pt>
                <c:pt idx="5376">
                  <c:v>52222.940999999999</c:v>
                </c:pt>
                <c:pt idx="5377">
                  <c:v>52222.934000000001</c:v>
                </c:pt>
                <c:pt idx="5378">
                  <c:v>52222.983999999997</c:v>
                </c:pt>
                <c:pt idx="5379">
                  <c:v>52223.012000000002</c:v>
                </c:pt>
                <c:pt idx="5380">
                  <c:v>52223.014999999999</c:v>
                </c:pt>
                <c:pt idx="5381">
                  <c:v>52223.048000000003</c:v>
                </c:pt>
                <c:pt idx="5382">
                  <c:v>52223.061000000002</c:v>
                </c:pt>
                <c:pt idx="5383">
                  <c:v>52223.061999999998</c:v>
                </c:pt>
                <c:pt idx="5384">
                  <c:v>52223.07</c:v>
                </c:pt>
                <c:pt idx="5385">
                  <c:v>52223.087</c:v>
                </c:pt>
                <c:pt idx="5386">
                  <c:v>52223.112999999998</c:v>
                </c:pt>
                <c:pt idx="5387">
                  <c:v>52223.139000000003</c:v>
                </c:pt>
                <c:pt idx="5388">
                  <c:v>52223.146999999997</c:v>
                </c:pt>
                <c:pt idx="5389">
                  <c:v>52223.158000000003</c:v>
                </c:pt>
                <c:pt idx="5390">
                  <c:v>52223.154999999999</c:v>
                </c:pt>
                <c:pt idx="5391">
                  <c:v>52223.154999999999</c:v>
                </c:pt>
                <c:pt idx="5392">
                  <c:v>52223.18</c:v>
                </c:pt>
                <c:pt idx="5393">
                  <c:v>52223.195</c:v>
                </c:pt>
                <c:pt idx="5394">
                  <c:v>52223.190999999999</c:v>
                </c:pt>
                <c:pt idx="5395">
                  <c:v>52223.203999999998</c:v>
                </c:pt>
                <c:pt idx="5396">
                  <c:v>52223.218999999997</c:v>
                </c:pt>
                <c:pt idx="5397">
                  <c:v>52223.21</c:v>
                </c:pt>
                <c:pt idx="5398">
                  <c:v>52223.218000000001</c:v>
                </c:pt>
                <c:pt idx="5399">
                  <c:v>52223.228000000003</c:v>
                </c:pt>
                <c:pt idx="5400">
                  <c:v>52223.232000000004</c:v>
                </c:pt>
                <c:pt idx="5401">
                  <c:v>52223.237000000001</c:v>
                </c:pt>
                <c:pt idx="5402">
                  <c:v>52223.241000000002</c:v>
                </c:pt>
                <c:pt idx="5403">
                  <c:v>52223.245999999999</c:v>
                </c:pt>
                <c:pt idx="5404">
                  <c:v>52223.226999999999</c:v>
                </c:pt>
                <c:pt idx="5405">
                  <c:v>52223.264999999999</c:v>
                </c:pt>
                <c:pt idx="5406">
                  <c:v>52223.298000000003</c:v>
                </c:pt>
                <c:pt idx="5407">
                  <c:v>52223.305999999997</c:v>
                </c:pt>
                <c:pt idx="5408">
                  <c:v>52223.311000000002</c:v>
                </c:pt>
                <c:pt idx="5409">
                  <c:v>52223.315999999999</c:v>
                </c:pt>
                <c:pt idx="5410">
                  <c:v>52223.288999999997</c:v>
                </c:pt>
                <c:pt idx="5411">
                  <c:v>52223.275999999998</c:v>
                </c:pt>
                <c:pt idx="5412">
                  <c:v>52223.264000000003</c:v>
                </c:pt>
                <c:pt idx="5413">
                  <c:v>52223.279000000002</c:v>
                </c:pt>
                <c:pt idx="5414">
                  <c:v>52223.29</c:v>
                </c:pt>
                <c:pt idx="5415">
                  <c:v>52223.324999999997</c:v>
                </c:pt>
                <c:pt idx="5416">
                  <c:v>52223.360999999997</c:v>
                </c:pt>
                <c:pt idx="5417">
                  <c:v>52223.35</c:v>
                </c:pt>
                <c:pt idx="5418">
                  <c:v>52223.373</c:v>
                </c:pt>
                <c:pt idx="5419">
                  <c:v>52223.374000000003</c:v>
                </c:pt>
                <c:pt idx="5420">
                  <c:v>52223.374000000003</c:v>
                </c:pt>
                <c:pt idx="5421">
                  <c:v>52223.360999999997</c:v>
                </c:pt>
                <c:pt idx="5422">
                  <c:v>52223.339</c:v>
                </c:pt>
                <c:pt idx="5423">
                  <c:v>52223.328000000001</c:v>
                </c:pt>
                <c:pt idx="5424">
                  <c:v>52223.319000000003</c:v>
                </c:pt>
                <c:pt idx="5425">
                  <c:v>52223.292000000001</c:v>
                </c:pt>
                <c:pt idx="5426">
                  <c:v>52223.24</c:v>
                </c:pt>
                <c:pt idx="5427">
                  <c:v>52223.199000000001</c:v>
                </c:pt>
                <c:pt idx="5428">
                  <c:v>52223.180999999997</c:v>
                </c:pt>
                <c:pt idx="5429">
                  <c:v>52223.182999999997</c:v>
                </c:pt>
                <c:pt idx="5430">
                  <c:v>52223.207999999999</c:v>
                </c:pt>
                <c:pt idx="5431">
                  <c:v>52223.23</c:v>
                </c:pt>
                <c:pt idx="5432">
                  <c:v>52223.264000000003</c:v>
                </c:pt>
                <c:pt idx="5433">
                  <c:v>52223.273000000001</c:v>
                </c:pt>
                <c:pt idx="5434">
                  <c:v>52223.303</c:v>
                </c:pt>
                <c:pt idx="5435">
                  <c:v>52223.321000000004</c:v>
                </c:pt>
                <c:pt idx="5436">
                  <c:v>52223.334999999999</c:v>
                </c:pt>
                <c:pt idx="5437">
                  <c:v>52223.360000000001</c:v>
                </c:pt>
                <c:pt idx="5438">
                  <c:v>52223.396999999997</c:v>
                </c:pt>
                <c:pt idx="5439">
                  <c:v>52223.447999999997</c:v>
                </c:pt>
                <c:pt idx="5440">
                  <c:v>52223.500999999997</c:v>
                </c:pt>
                <c:pt idx="5441">
                  <c:v>52223.550999999999</c:v>
                </c:pt>
                <c:pt idx="5442">
                  <c:v>52223.557000000001</c:v>
                </c:pt>
                <c:pt idx="5443">
                  <c:v>52223.572999999997</c:v>
                </c:pt>
                <c:pt idx="5444">
                  <c:v>52223.567999999999</c:v>
                </c:pt>
                <c:pt idx="5445">
                  <c:v>52223.516000000003</c:v>
                </c:pt>
                <c:pt idx="5446">
                  <c:v>52223.500999999997</c:v>
                </c:pt>
                <c:pt idx="5447">
                  <c:v>52223.442000000003</c:v>
                </c:pt>
                <c:pt idx="5448">
                  <c:v>52223.411999999997</c:v>
                </c:pt>
                <c:pt idx="5449">
                  <c:v>52223.425999999999</c:v>
                </c:pt>
                <c:pt idx="5450">
                  <c:v>52223.415000000001</c:v>
                </c:pt>
                <c:pt idx="5451">
                  <c:v>52223.413</c:v>
                </c:pt>
                <c:pt idx="5452">
                  <c:v>52223.423000000003</c:v>
                </c:pt>
                <c:pt idx="5453">
                  <c:v>52223.423000000003</c:v>
                </c:pt>
                <c:pt idx="5454">
                  <c:v>52223.428</c:v>
                </c:pt>
                <c:pt idx="5455">
                  <c:v>52223.417999999998</c:v>
                </c:pt>
                <c:pt idx="5456">
                  <c:v>52223.425000000003</c:v>
                </c:pt>
                <c:pt idx="5457">
                  <c:v>52223.42</c:v>
                </c:pt>
                <c:pt idx="5458">
                  <c:v>52223.440999999999</c:v>
                </c:pt>
                <c:pt idx="5459">
                  <c:v>52223.459000000003</c:v>
                </c:pt>
                <c:pt idx="5460">
                  <c:v>52223.419000000002</c:v>
                </c:pt>
                <c:pt idx="5461">
                  <c:v>52223.392999999996</c:v>
                </c:pt>
                <c:pt idx="5462">
                  <c:v>52223.322</c:v>
                </c:pt>
                <c:pt idx="5463">
                  <c:v>52223.286999999997</c:v>
                </c:pt>
                <c:pt idx="5464">
                  <c:v>52223.254000000001</c:v>
                </c:pt>
                <c:pt idx="5465">
                  <c:v>52223.224999999999</c:v>
                </c:pt>
                <c:pt idx="5466">
                  <c:v>52223.197</c:v>
                </c:pt>
                <c:pt idx="5467">
                  <c:v>52223.23</c:v>
                </c:pt>
                <c:pt idx="5468">
                  <c:v>52223.266000000003</c:v>
                </c:pt>
                <c:pt idx="5469">
                  <c:v>52223.254000000001</c:v>
                </c:pt>
                <c:pt idx="5470">
                  <c:v>52223.243000000002</c:v>
                </c:pt>
                <c:pt idx="5471">
                  <c:v>52223.235999999997</c:v>
                </c:pt>
                <c:pt idx="5472">
                  <c:v>52223.247000000003</c:v>
                </c:pt>
                <c:pt idx="5473">
                  <c:v>52223.237999999998</c:v>
                </c:pt>
                <c:pt idx="5474">
                  <c:v>52223.243999999999</c:v>
                </c:pt>
                <c:pt idx="5475">
                  <c:v>52223.228999999999</c:v>
                </c:pt>
                <c:pt idx="5476">
                  <c:v>52223.226000000002</c:v>
                </c:pt>
                <c:pt idx="5477">
                  <c:v>52223.224000000002</c:v>
                </c:pt>
                <c:pt idx="5478">
                  <c:v>52223.203999999998</c:v>
                </c:pt>
                <c:pt idx="5479">
                  <c:v>52223.195</c:v>
                </c:pt>
                <c:pt idx="5480">
                  <c:v>52223.184999999998</c:v>
                </c:pt>
                <c:pt idx="5481">
                  <c:v>52223.178999999996</c:v>
                </c:pt>
                <c:pt idx="5482">
                  <c:v>52223.186000000002</c:v>
                </c:pt>
                <c:pt idx="5483">
                  <c:v>52223.180999999997</c:v>
                </c:pt>
                <c:pt idx="5484">
                  <c:v>52223.188999999998</c:v>
                </c:pt>
                <c:pt idx="5485">
                  <c:v>52223.171999999999</c:v>
                </c:pt>
                <c:pt idx="5486">
                  <c:v>52223.205000000002</c:v>
                </c:pt>
                <c:pt idx="5487">
                  <c:v>52223.195</c:v>
                </c:pt>
                <c:pt idx="5488">
                  <c:v>52223.180999999997</c:v>
                </c:pt>
                <c:pt idx="5489">
                  <c:v>52223.197</c:v>
                </c:pt>
                <c:pt idx="5490">
                  <c:v>52223.197</c:v>
                </c:pt>
                <c:pt idx="5491">
                  <c:v>52223.184000000001</c:v>
                </c:pt>
                <c:pt idx="5492">
                  <c:v>52223.186999999998</c:v>
                </c:pt>
                <c:pt idx="5493">
                  <c:v>52223.178999999996</c:v>
                </c:pt>
                <c:pt idx="5494">
                  <c:v>52223.17</c:v>
                </c:pt>
                <c:pt idx="5495">
                  <c:v>52223.184000000001</c:v>
                </c:pt>
                <c:pt idx="5496">
                  <c:v>52223.167000000001</c:v>
                </c:pt>
                <c:pt idx="5497">
                  <c:v>52223.171000000002</c:v>
                </c:pt>
                <c:pt idx="5498">
                  <c:v>52223.178</c:v>
                </c:pt>
                <c:pt idx="5499">
                  <c:v>52223.161</c:v>
                </c:pt>
                <c:pt idx="5500">
                  <c:v>52223.184000000001</c:v>
                </c:pt>
                <c:pt idx="5501">
                  <c:v>52223.196000000004</c:v>
                </c:pt>
                <c:pt idx="5502">
                  <c:v>52223.19</c:v>
                </c:pt>
                <c:pt idx="5503">
                  <c:v>52223.175000000003</c:v>
                </c:pt>
                <c:pt idx="5504">
                  <c:v>52223.173000000003</c:v>
                </c:pt>
                <c:pt idx="5505">
                  <c:v>52223.173000000003</c:v>
                </c:pt>
                <c:pt idx="5506">
                  <c:v>52223.167000000001</c:v>
                </c:pt>
                <c:pt idx="5507">
                  <c:v>52223.171999999999</c:v>
                </c:pt>
                <c:pt idx="5508">
                  <c:v>52223.167999999998</c:v>
                </c:pt>
                <c:pt idx="5509">
                  <c:v>52223.154999999999</c:v>
                </c:pt>
                <c:pt idx="5510">
                  <c:v>52223.173999999999</c:v>
                </c:pt>
                <c:pt idx="5511">
                  <c:v>52223.175999999999</c:v>
                </c:pt>
                <c:pt idx="5512">
                  <c:v>52223.167000000001</c:v>
                </c:pt>
                <c:pt idx="5513">
                  <c:v>52223.163999999997</c:v>
                </c:pt>
                <c:pt idx="5514">
                  <c:v>52223.141000000003</c:v>
                </c:pt>
                <c:pt idx="5515">
                  <c:v>52223.127999999997</c:v>
                </c:pt>
                <c:pt idx="5516">
                  <c:v>52223.125999999997</c:v>
                </c:pt>
                <c:pt idx="5517">
                  <c:v>52223.099000000002</c:v>
                </c:pt>
                <c:pt idx="5518">
                  <c:v>52223.09</c:v>
                </c:pt>
                <c:pt idx="5519">
                  <c:v>52223.078999999998</c:v>
                </c:pt>
                <c:pt idx="5520">
                  <c:v>52223.061000000002</c:v>
                </c:pt>
                <c:pt idx="5521">
                  <c:v>52223.048999999999</c:v>
                </c:pt>
                <c:pt idx="5522">
                  <c:v>52223.038999999997</c:v>
                </c:pt>
                <c:pt idx="5523">
                  <c:v>52223.034</c:v>
                </c:pt>
                <c:pt idx="5524">
                  <c:v>52223.061999999998</c:v>
                </c:pt>
                <c:pt idx="5525">
                  <c:v>52223.097000000002</c:v>
                </c:pt>
                <c:pt idx="5526">
                  <c:v>52223.084999999999</c:v>
                </c:pt>
                <c:pt idx="5527">
                  <c:v>52223.103999999999</c:v>
                </c:pt>
                <c:pt idx="5528">
                  <c:v>52223.108</c:v>
                </c:pt>
                <c:pt idx="5529">
                  <c:v>52223.135000000002</c:v>
                </c:pt>
                <c:pt idx="5530">
                  <c:v>52223.133999999998</c:v>
                </c:pt>
                <c:pt idx="5531">
                  <c:v>52223.139000000003</c:v>
                </c:pt>
                <c:pt idx="5532">
                  <c:v>52223.114000000001</c:v>
                </c:pt>
                <c:pt idx="5533">
                  <c:v>52223.099000000002</c:v>
                </c:pt>
                <c:pt idx="5534">
                  <c:v>52223.106</c:v>
                </c:pt>
                <c:pt idx="5535">
                  <c:v>52223.09</c:v>
                </c:pt>
                <c:pt idx="5536">
                  <c:v>52223.09</c:v>
                </c:pt>
                <c:pt idx="5537">
                  <c:v>52223.072999999997</c:v>
                </c:pt>
                <c:pt idx="5538">
                  <c:v>52223.067999999999</c:v>
                </c:pt>
                <c:pt idx="5539">
                  <c:v>52223.040000000001</c:v>
                </c:pt>
                <c:pt idx="5540">
                  <c:v>52223.034</c:v>
                </c:pt>
                <c:pt idx="5541">
                  <c:v>52223.021999999997</c:v>
                </c:pt>
                <c:pt idx="5542">
                  <c:v>52222.987000000001</c:v>
                </c:pt>
                <c:pt idx="5543">
                  <c:v>52222.951000000001</c:v>
                </c:pt>
                <c:pt idx="5544">
                  <c:v>52222.964999999997</c:v>
                </c:pt>
                <c:pt idx="5545">
                  <c:v>52222.96</c:v>
                </c:pt>
                <c:pt idx="5546">
                  <c:v>52222.968999999997</c:v>
                </c:pt>
                <c:pt idx="5547">
                  <c:v>52223.048999999999</c:v>
                </c:pt>
                <c:pt idx="5548">
                  <c:v>52223.1</c:v>
                </c:pt>
                <c:pt idx="5549">
                  <c:v>52223.107000000004</c:v>
                </c:pt>
                <c:pt idx="5550">
                  <c:v>52223.131000000001</c:v>
                </c:pt>
                <c:pt idx="5551">
                  <c:v>52223.12</c:v>
                </c:pt>
                <c:pt idx="5552">
                  <c:v>52223.125</c:v>
                </c:pt>
                <c:pt idx="5553">
                  <c:v>52223.110999999997</c:v>
                </c:pt>
                <c:pt idx="5554">
                  <c:v>52223.07</c:v>
                </c:pt>
                <c:pt idx="5555">
                  <c:v>52223.120999999999</c:v>
                </c:pt>
                <c:pt idx="5556">
                  <c:v>52223.135999999999</c:v>
                </c:pt>
                <c:pt idx="5557">
                  <c:v>52223.097000000002</c:v>
                </c:pt>
                <c:pt idx="5558">
                  <c:v>52223.002999999997</c:v>
                </c:pt>
                <c:pt idx="5559">
                  <c:v>52222.968999999997</c:v>
                </c:pt>
                <c:pt idx="5560">
                  <c:v>52222.909</c:v>
                </c:pt>
                <c:pt idx="5561">
                  <c:v>52222.885999999999</c:v>
                </c:pt>
                <c:pt idx="5562">
                  <c:v>52222.885999999999</c:v>
                </c:pt>
                <c:pt idx="5563">
                  <c:v>52222.881000000001</c:v>
                </c:pt>
                <c:pt idx="5564">
                  <c:v>52222.868000000002</c:v>
                </c:pt>
                <c:pt idx="5565">
                  <c:v>52222.85</c:v>
                </c:pt>
                <c:pt idx="5566">
                  <c:v>52222.828000000001</c:v>
                </c:pt>
                <c:pt idx="5567">
                  <c:v>52222.839</c:v>
                </c:pt>
                <c:pt idx="5568">
                  <c:v>52222.832999999999</c:v>
                </c:pt>
                <c:pt idx="5569">
                  <c:v>52222.855000000003</c:v>
                </c:pt>
                <c:pt idx="5570">
                  <c:v>52222.856</c:v>
                </c:pt>
                <c:pt idx="5571">
                  <c:v>52222.849000000002</c:v>
                </c:pt>
                <c:pt idx="5572">
                  <c:v>52222.811000000002</c:v>
                </c:pt>
                <c:pt idx="5573">
                  <c:v>52222.790999999997</c:v>
                </c:pt>
                <c:pt idx="5574">
                  <c:v>52222.781000000003</c:v>
                </c:pt>
                <c:pt idx="5575">
                  <c:v>52222.807000000001</c:v>
                </c:pt>
                <c:pt idx="5576">
                  <c:v>52222.86</c:v>
                </c:pt>
                <c:pt idx="5577">
                  <c:v>52222.877999999997</c:v>
                </c:pt>
                <c:pt idx="5578">
                  <c:v>52222.870999999999</c:v>
                </c:pt>
                <c:pt idx="5579">
                  <c:v>52222.868999999999</c:v>
                </c:pt>
                <c:pt idx="5580">
                  <c:v>52222.841999999997</c:v>
                </c:pt>
                <c:pt idx="5581">
                  <c:v>52222.828000000001</c:v>
                </c:pt>
                <c:pt idx="5582">
                  <c:v>52222.802000000003</c:v>
                </c:pt>
                <c:pt idx="5583">
                  <c:v>52222.822</c:v>
                </c:pt>
                <c:pt idx="5584">
                  <c:v>52222.832999999999</c:v>
                </c:pt>
                <c:pt idx="5585">
                  <c:v>52222.853999999999</c:v>
                </c:pt>
                <c:pt idx="5586">
                  <c:v>52222.858999999997</c:v>
                </c:pt>
                <c:pt idx="5587">
                  <c:v>52222.945</c:v>
                </c:pt>
                <c:pt idx="5588">
                  <c:v>52223</c:v>
                </c:pt>
                <c:pt idx="5589">
                  <c:v>52222.968999999997</c:v>
                </c:pt>
                <c:pt idx="5590">
                  <c:v>52222.932000000001</c:v>
                </c:pt>
                <c:pt idx="5591">
                  <c:v>52222.936999999998</c:v>
                </c:pt>
                <c:pt idx="5592">
                  <c:v>52222.963000000003</c:v>
                </c:pt>
                <c:pt idx="5593">
                  <c:v>52222.978000000003</c:v>
                </c:pt>
                <c:pt idx="5594">
                  <c:v>52222.921999999999</c:v>
                </c:pt>
                <c:pt idx="5595">
                  <c:v>52222.951000000001</c:v>
                </c:pt>
                <c:pt idx="5596">
                  <c:v>52222.883000000002</c:v>
                </c:pt>
                <c:pt idx="5597">
                  <c:v>52222.817000000003</c:v>
                </c:pt>
                <c:pt idx="5598">
                  <c:v>52222.777000000002</c:v>
                </c:pt>
                <c:pt idx="5599">
                  <c:v>52222.769</c:v>
                </c:pt>
                <c:pt idx="5600">
                  <c:v>52222.775000000001</c:v>
                </c:pt>
                <c:pt idx="5601">
                  <c:v>52222.792999999998</c:v>
                </c:pt>
                <c:pt idx="5602">
                  <c:v>52222.815000000002</c:v>
                </c:pt>
                <c:pt idx="5603">
                  <c:v>52222.821000000004</c:v>
                </c:pt>
                <c:pt idx="5604">
                  <c:v>52222.817000000003</c:v>
                </c:pt>
                <c:pt idx="5605">
                  <c:v>52222.834000000003</c:v>
                </c:pt>
                <c:pt idx="5606">
                  <c:v>52222.828999999998</c:v>
                </c:pt>
                <c:pt idx="5607">
                  <c:v>52222.796999999999</c:v>
                </c:pt>
                <c:pt idx="5608">
                  <c:v>52222.8</c:v>
                </c:pt>
                <c:pt idx="5609">
                  <c:v>52222.811000000002</c:v>
                </c:pt>
                <c:pt idx="5610">
                  <c:v>52222.826999999997</c:v>
                </c:pt>
                <c:pt idx="5611">
                  <c:v>52222.843999999997</c:v>
                </c:pt>
                <c:pt idx="5612">
                  <c:v>52222.834999999999</c:v>
                </c:pt>
                <c:pt idx="5613">
                  <c:v>52222.834999999999</c:v>
                </c:pt>
                <c:pt idx="5614">
                  <c:v>52222.817000000003</c:v>
                </c:pt>
                <c:pt idx="5615">
                  <c:v>52222.796000000002</c:v>
                </c:pt>
                <c:pt idx="5616">
                  <c:v>52222.817000000003</c:v>
                </c:pt>
                <c:pt idx="5617">
                  <c:v>52222.832999999999</c:v>
                </c:pt>
                <c:pt idx="5618">
                  <c:v>52222.866999999998</c:v>
                </c:pt>
                <c:pt idx="5619">
                  <c:v>52222.860999999997</c:v>
                </c:pt>
                <c:pt idx="5620">
                  <c:v>52222.866999999998</c:v>
                </c:pt>
                <c:pt idx="5621">
                  <c:v>52222.847000000002</c:v>
                </c:pt>
                <c:pt idx="5622">
                  <c:v>52222.841</c:v>
                </c:pt>
                <c:pt idx="5623">
                  <c:v>52222.839</c:v>
                </c:pt>
                <c:pt idx="5624">
                  <c:v>52222.847999999998</c:v>
                </c:pt>
                <c:pt idx="5625">
                  <c:v>52222.881999999998</c:v>
                </c:pt>
                <c:pt idx="5626">
                  <c:v>52222.917999999998</c:v>
                </c:pt>
                <c:pt idx="5627">
                  <c:v>52222.917999999998</c:v>
                </c:pt>
                <c:pt idx="5628">
                  <c:v>52222.911999999997</c:v>
                </c:pt>
                <c:pt idx="5629">
                  <c:v>52222.873</c:v>
                </c:pt>
                <c:pt idx="5630">
                  <c:v>52222.847000000002</c:v>
                </c:pt>
                <c:pt idx="5631">
                  <c:v>52222.817999999999</c:v>
                </c:pt>
                <c:pt idx="5632">
                  <c:v>52222.819000000003</c:v>
                </c:pt>
                <c:pt idx="5633">
                  <c:v>52222.836000000003</c:v>
                </c:pt>
                <c:pt idx="5634">
                  <c:v>52222.877</c:v>
                </c:pt>
                <c:pt idx="5635">
                  <c:v>52222.881000000001</c:v>
                </c:pt>
                <c:pt idx="5636">
                  <c:v>52222.879999999997</c:v>
                </c:pt>
                <c:pt idx="5637">
                  <c:v>52222.834999999999</c:v>
                </c:pt>
                <c:pt idx="5638">
                  <c:v>52222.805</c:v>
                </c:pt>
                <c:pt idx="5639">
                  <c:v>52222.803999999996</c:v>
                </c:pt>
                <c:pt idx="5640">
                  <c:v>52222.794999999998</c:v>
                </c:pt>
                <c:pt idx="5641">
                  <c:v>52222.81</c:v>
                </c:pt>
                <c:pt idx="5642">
                  <c:v>52222.822999999997</c:v>
                </c:pt>
                <c:pt idx="5643">
                  <c:v>52222.809000000001</c:v>
                </c:pt>
                <c:pt idx="5644">
                  <c:v>52222.792000000001</c:v>
                </c:pt>
                <c:pt idx="5645">
                  <c:v>52222.741999999998</c:v>
                </c:pt>
                <c:pt idx="5646">
                  <c:v>52222.747000000003</c:v>
                </c:pt>
                <c:pt idx="5647">
                  <c:v>52222.747000000003</c:v>
                </c:pt>
                <c:pt idx="5648">
                  <c:v>52222.790999999997</c:v>
                </c:pt>
                <c:pt idx="5649">
                  <c:v>52222.817000000003</c:v>
                </c:pt>
                <c:pt idx="5650">
                  <c:v>52222.839</c:v>
                </c:pt>
                <c:pt idx="5651">
                  <c:v>52222.834999999999</c:v>
                </c:pt>
                <c:pt idx="5652">
                  <c:v>52222.845999999998</c:v>
                </c:pt>
                <c:pt idx="5653">
                  <c:v>52222.879000000001</c:v>
                </c:pt>
                <c:pt idx="5654">
                  <c:v>52222.853999999999</c:v>
                </c:pt>
                <c:pt idx="5655">
                  <c:v>52222.843000000001</c:v>
                </c:pt>
                <c:pt idx="5656">
                  <c:v>52222.847000000002</c:v>
                </c:pt>
                <c:pt idx="5657">
                  <c:v>52222.864000000001</c:v>
                </c:pt>
                <c:pt idx="5658">
                  <c:v>52222.883000000002</c:v>
                </c:pt>
                <c:pt idx="5659">
                  <c:v>52223.008000000002</c:v>
                </c:pt>
                <c:pt idx="5660">
                  <c:v>52223.065000000002</c:v>
                </c:pt>
                <c:pt idx="5661">
                  <c:v>52223.086000000003</c:v>
                </c:pt>
                <c:pt idx="5662">
                  <c:v>52223.101000000002</c:v>
                </c:pt>
                <c:pt idx="5663">
                  <c:v>52223.048999999999</c:v>
                </c:pt>
                <c:pt idx="5664">
                  <c:v>52222.99</c:v>
                </c:pt>
                <c:pt idx="5665">
                  <c:v>52222.964999999997</c:v>
                </c:pt>
                <c:pt idx="5666">
                  <c:v>52222.945</c:v>
                </c:pt>
                <c:pt idx="5667">
                  <c:v>52222.930999999997</c:v>
                </c:pt>
                <c:pt idx="5668">
                  <c:v>52222.936999999998</c:v>
                </c:pt>
                <c:pt idx="5669">
                  <c:v>52222.938999999998</c:v>
                </c:pt>
                <c:pt idx="5670">
                  <c:v>52222.953000000001</c:v>
                </c:pt>
                <c:pt idx="5671">
                  <c:v>52222.936999999998</c:v>
                </c:pt>
                <c:pt idx="5672">
                  <c:v>52222.913999999997</c:v>
                </c:pt>
                <c:pt idx="5673">
                  <c:v>52223.014999999999</c:v>
                </c:pt>
                <c:pt idx="5674">
                  <c:v>52223.05</c:v>
                </c:pt>
                <c:pt idx="5675">
                  <c:v>52223.063000000002</c:v>
                </c:pt>
                <c:pt idx="5676">
                  <c:v>52223.084999999999</c:v>
                </c:pt>
                <c:pt idx="5677">
                  <c:v>52223.097999999998</c:v>
                </c:pt>
                <c:pt idx="5678">
                  <c:v>52223.101999999999</c:v>
                </c:pt>
                <c:pt idx="5679">
                  <c:v>52223.097999999998</c:v>
                </c:pt>
                <c:pt idx="5680">
                  <c:v>52223.061000000002</c:v>
                </c:pt>
                <c:pt idx="5681">
                  <c:v>52223.091</c:v>
                </c:pt>
                <c:pt idx="5682">
                  <c:v>52223.103000000003</c:v>
                </c:pt>
                <c:pt idx="5683">
                  <c:v>52223.161999999997</c:v>
                </c:pt>
                <c:pt idx="5684">
                  <c:v>52223.19</c:v>
                </c:pt>
                <c:pt idx="5685">
                  <c:v>52223.241999999998</c:v>
                </c:pt>
                <c:pt idx="5686">
                  <c:v>52223.303999999996</c:v>
                </c:pt>
                <c:pt idx="5687">
                  <c:v>52223.298999999999</c:v>
                </c:pt>
                <c:pt idx="5688">
                  <c:v>52223.302000000003</c:v>
                </c:pt>
                <c:pt idx="5689">
                  <c:v>52223.341999999997</c:v>
                </c:pt>
                <c:pt idx="5690">
                  <c:v>52223.419000000002</c:v>
                </c:pt>
                <c:pt idx="5691">
                  <c:v>52223.417000000001</c:v>
                </c:pt>
                <c:pt idx="5692">
                  <c:v>52223.387000000002</c:v>
                </c:pt>
                <c:pt idx="5693">
                  <c:v>52223.364000000001</c:v>
                </c:pt>
                <c:pt idx="5694">
                  <c:v>52223.35</c:v>
                </c:pt>
                <c:pt idx="5695">
                  <c:v>52223.326000000001</c:v>
                </c:pt>
                <c:pt idx="5696">
                  <c:v>52223.315999999999</c:v>
                </c:pt>
                <c:pt idx="5697">
                  <c:v>52223.33</c:v>
                </c:pt>
                <c:pt idx="5698">
                  <c:v>52223.286</c:v>
                </c:pt>
                <c:pt idx="5699">
                  <c:v>52223.277000000002</c:v>
                </c:pt>
                <c:pt idx="5700">
                  <c:v>52223.273999999998</c:v>
                </c:pt>
                <c:pt idx="5701">
                  <c:v>52223.288</c:v>
                </c:pt>
                <c:pt idx="5702">
                  <c:v>52223.307000000001</c:v>
                </c:pt>
                <c:pt idx="5703">
                  <c:v>52223.313999999998</c:v>
                </c:pt>
                <c:pt idx="5704">
                  <c:v>52223.366000000002</c:v>
                </c:pt>
                <c:pt idx="5705">
                  <c:v>52223.423999999999</c:v>
                </c:pt>
                <c:pt idx="5706">
                  <c:v>52223.434999999998</c:v>
                </c:pt>
                <c:pt idx="5707">
                  <c:v>52223.415000000001</c:v>
                </c:pt>
                <c:pt idx="5708">
                  <c:v>52223.39</c:v>
                </c:pt>
                <c:pt idx="5709">
                  <c:v>52223.368000000002</c:v>
                </c:pt>
                <c:pt idx="5710">
                  <c:v>52223.35</c:v>
                </c:pt>
                <c:pt idx="5711">
                  <c:v>52223.343000000001</c:v>
                </c:pt>
                <c:pt idx="5712">
                  <c:v>52223.324000000001</c:v>
                </c:pt>
                <c:pt idx="5713">
                  <c:v>52223.294000000002</c:v>
                </c:pt>
                <c:pt idx="5714">
                  <c:v>52223.245999999999</c:v>
                </c:pt>
                <c:pt idx="5715">
                  <c:v>52223.235999999997</c:v>
                </c:pt>
                <c:pt idx="5716">
                  <c:v>52223.254000000001</c:v>
                </c:pt>
                <c:pt idx="5717">
                  <c:v>52223.26</c:v>
                </c:pt>
                <c:pt idx="5718">
                  <c:v>52223.192999999999</c:v>
                </c:pt>
                <c:pt idx="5719">
                  <c:v>52223.21</c:v>
                </c:pt>
                <c:pt idx="5720">
                  <c:v>52223.203000000001</c:v>
                </c:pt>
                <c:pt idx="5721">
                  <c:v>52223.201999999997</c:v>
                </c:pt>
                <c:pt idx="5722">
                  <c:v>52223.195</c:v>
                </c:pt>
                <c:pt idx="5723">
                  <c:v>52223.184999999998</c:v>
                </c:pt>
                <c:pt idx="5724">
                  <c:v>52223.192000000003</c:v>
                </c:pt>
                <c:pt idx="5725">
                  <c:v>52223.196000000004</c:v>
                </c:pt>
                <c:pt idx="5726">
                  <c:v>52223.188999999998</c:v>
                </c:pt>
                <c:pt idx="5727">
                  <c:v>52223.205000000002</c:v>
                </c:pt>
                <c:pt idx="5728">
                  <c:v>52223.224000000002</c:v>
                </c:pt>
                <c:pt idx="5729">
                  <c:v>52223.222999999998</c:v>
                </c:pt>
                <c:pt idx="5730">
                  <c:v>52223.22</c:v>
                </c:pt>
                <c:pt idx="5731">
                  <c:v>52223.264999999999</c:v>
                </c:pt>
                <c:pt idx="5732">
                  <c:v>52223.264999999999</c:v>
                </c:pt>
                <c:pt idx="5733">
                  <c:v>52223.222999999998</c:v>
                </c:pt>
                <c:pt idx="5734">
                  <c:v>52223.220999999998</c:v>
                </c:pt>
                <c:pt idx="5735">
                  <c:v>52223.201000000001</c:v>
                </c:pt>
                <c:pt idx="5736">
                  <c:v>52223.173000000003</c:v>
                </c:pt>
                <c:pt idx="5737">
                  <c:v>52223.144999999997</c:v>
                </c:pt>
                <c:pt idx="5738">
                  <c:v>52223.1</c:v>
                </c:pt>
                <c:pt idx="5739">
                  <c:v>52223.099000000002</c:v>
                </c:pt>
                <c:pt idx="5740">
                  <c:v>52223.091</c:v>
                </c:pt>
                <c:pt idx="5741">
                  <c:v>52223.09</c:v>
                </c:pt>
                <c:pt idx="5742">
                  <c:v>52223.082999999999</c:v>
                </c:pt>
                <c:pt idx="5743">
                  <c:v>52223.144999999997</c:v>
                </c:pt>
                <c:pt idx="5744">
                  <c:v>52223.167999999998</c:v>
                </c:pt>
                <c:pt idx="5745">
                  <c:v>52223.19</c:v>
                </c:pt>
                <c:pt idx="5746">
                  <c:v>52223.184999999998</c:v>
                </c:pt>
                <c:pt idx="5747">
                  <c:v>52223.201000000001</c:v>
                </c:pt>
                <c:pt idx="5748">
                  <c:v>52223.224000000002</c:v>
                </c:pt>
                <c:pt idx="5749">
                  <c:v>52223.241999999998</c:v>
                </c:pt>
                <c:pt idx="5750">
                  <c:v>52223.25</c:v>
                </c:pt>
                <c:pt idx="5751">
                  <c:v>52223.262999999999</c:v>
                </c:pt>
                <c:pt idx="5752">
                  <c:v>52223.243999999999</c:v>
                </c:pt>
                <c:pt idx="5753">
                  <c:v>52223.232000000004</c:v>
                </c:pt>
                <c:pt idx="5754">
                  <c:v>52223.207999999999</c:v>
                </c:pt>
                <c:pt idx="5755">
                  <c:v>52223.186000000002</c:v>
                </c:pt>
                <c:pt idx="5756">
                  <c:v>52223.161999999997</c:v>
                </c:pt>
                <c:pt idx="5757">
                  <c:v>52223.171000000002</c:v>
                </c:pt>
                <c:pt idx="5758">
                  <c:v>52223.159</c:v>
                </c:pt>
                <c:pt idx="5759">
                  <c:v>52223.159</c:v>
                </c:pt>
                <c:pt idx="5760">
                  <c:v>52223.159</c:v>
                </c:pt>
                <c:pt idx="5761">
                  <c:v>52223.135999999999</c:v>
                </c:pt>
                <c:pt idx="5762">
                  <c:v>52223.133000000002</c:v>
                </c:pt>
                <c:pt idx="5763">
                  <c:v>52223.106</c:v>
                </c:pt>
                <c:pt idx="5764">
                  <c:v>52223.086000000003</c:v>
                </c:pt>
                <c:pt idx="5765">
                  <c:v>52223.093999999997</c:v>
                </c:pt>
                <c:pt idx="5766">
                  <c:v>52223.095999999998</c:v>
                </c:pt>
                <c:pt idx="5767">
                  <c:v>52223.107000000004</c:v>
                </c:pt>
                <c:pt idx="5768">
                  <c:v>52223.110999999997</c:v>
                </c:pt>
                <c:pt idx="5769">
                  <c:v>52223.108</c:v>
                </c:pt>
                <c:pt idx="5770">
                  <c:v>52223.133999999998</c:v>
                </c:pt>
                <c:pt idx="5771">
                  <c:v>52223.165000000001</c:v>
                </c:pt>
                <c:pt idx="5772">
                  <c:v>52223.209000000003</c:v>
                </c:pt>
                <c:pt idx="5773">
                  <c:v>52223.245000000003</c:v>
                </c:pt>
                <c:pt idx="5774">
                  <c:v>52223.237999999998</c:v>
                </c:pt>
                <c:pt idx="5775">
                  <c:v>52223.258000000002</c:v>
                </c:pt>
                <c:pt idx="5776">
                  <c:v>52223.24</c:v>
                </c:pt>
                <c:pt idx="5777">
                  <c:v>52223.254000000001</c:v>
                </c:pt>
                <c:pt idx="5778">
                  <c:v>52223.17</c:v>
                </c:pt>
                <c:pt idx="5779">
                  <c:v>52223.000999999997</c:v>
                </c:pt>
                <c:pt idx="5780">
                  <c:v>52222.953000000001</c:v>
                </c:pt>
                <c:pt idx="5781">
                  <c:v>52222.942999999999</c:v>
                </c:pt>
                <c:pt idx="5782">
                  <c:v>52222.896000000001</c:v>
                </c:pt>
                <c:pt idx="5783">
                  <c:v>52222.883999999998</c:v>
                </c:pt>
                <c:pt idx="5784">
                  <c:v>52222.841999999997</c:v>
                </c:pt>
                <c:pt idx="5785">
                  <c:v>52222.822999999997</c:v>
                </c:pt>
                <c:pt idx="5786">
                  <c:v>52222.807000000001</c:v>
                </c:pt>
                <c:pt idx="5787">
                  <c:v>52222.815000000002</c:v>
                </c:pt>
                <c:pt idx="5788">
                  <c:v>52222.813000000002</c:v>
                </c:pt>
                <c:pt idx="5789">
                  <c:v>52222.815999999999</c:v>
                </c:pt>
                <c:pt idx="5790">
                  <c:v>52222.84</c:v>
                </c:pt>
                <c:pt idx="5791">
                  <c:v>52222.83</c:v>
                </c:pt>
                <c:pt idx="5792">
                  <c:v>52222.858999999997</c:v>
                </c:pt>
                <c:pt idx="5793">
                  <c:v>52222.851999999999</c:v>
                </c:pt>
                <c:pt idx="5794">
                  <c:v>52222.873</c:v>
                </c:pt>
                <c:pt idx="5795">
                  <c:v>52222.887999999999</c:v>
                </c:pt>
                <c:pt idx="5796">
                  <c:v>52222.885999999999</c:v>
                </c:pt>
                <c:pt idx="5797">
                  <c:v>52222.911999999997</c:v>
                </c:pt>
                <c:pt idx="5798">
                  <c:v>52222.921999999999</c:v>
                </c:pt>
                <c:pt idx="5799">
                  <c:v>52222.940999999999</c:v>
                </c:pt>
                <c:pt idx="5800">
                  <c:v>52222.928999999996</c:v>
                </c:pt>
                <c:pt idx="5801">
                  <c:v>52222.913999999997</c:v>
                </c:pt>
                <c:pt idx="5802">
                  <c:v>52222.902999999998</c:v>
                </c:pt>
                <c:pt idx="5803">
                  <c:v>52222.887999999999</c:v>
                </c:pt>
                <c:pt idx="5804">
                  <c:v>52222.877</c:v>
                </c:pt>
                <c:pt idx="5805">
                  <c:v>52222.858</c:v>
                </c:pt>
                <c:pt idx="5806">
                  <c:v>52222.864999999998</c:v>
                </c:pt>
                <c:pt idx="5807">
                  <c:v>52222.877</c:v>
                </c:pt>
                <c:pt idx="5808">
                  <c:v>52222.874000000003</c:v>
                </c:pt>
                <c:pt idx="5809">
                  <c:v>52222.868999999999</c:v>
                </c:pt>
                <c:pt idx="5810">
                  <c:v>52222.872000000003</c:v>
                </c:pt>
                <c:pt idx="5811">
                  <c:v>52222.817999999999</c:v>
                </c:pt>
                <c:pt idx="5812">
                  <c:v>52222.805</c:v>
                </c:pt>
                <c:pt idx="5813">
                  <c:v>52222.811999999998</c:v>
                </c:pt>
                <c:pt idx="5814">
                  <c:v>52222.822999999997</c:v>
                </c:pt>
                <c:pt idx="5815">
                  <c:v>52222.832000000002</c:v>
                </c:pt>
                <c:pt idx="5816">
                  <c:v>52222.834999999999</c:v>
                </c:pt>
                <c:pt idx="5817">
                  <c:v>52222.813000000002</c:v>
                </c:pt>
                <c:pt idx="5818">
                  <c:v>52222.815999999999</c:v>
                </c:pt>
                <c:pt idx="5819">
                  <c:v>52222.796999999999</c:v>
                </c:pt>
                <c:pt idx="5820">
                  <c:v>52222.800999999999</c:v>
                </c:pt>
                <c:pt idx="5821">
                  <c:v>52222.775000000001</c:v>
                </c:pt>
                <c:pt idx="5822">
                  <c:v>52222.767999999996</c:v>
                </c:pt>
                <c:pt idx="5823">
                  <c:v>52222.758999999998</c:v>
                </c:pt>
                <c:pt idx="5824">
                  <c:v>52222.754000000001</c:v>
                </c:pt>
                <c:pt idx="5825">
                  <c:v>52222.762999999999</c:v>
                </c:pt>
                <c:pt idx="5826">
                  <c:v>52222.754000000001</c:v>
                </c:pt>
                <c:pt idx="5827">
                  <c:v>52222.743000000002</c:v>
                </c:pt>
                <c:pt idx="5828">
                  <c:v>52222.74</c:v>
                </c:pt>
                <c:pt idx="5829">
                  <c:v>52222.73</c:v>
                </c:pt>
                <c:pt idx="5830">
                  <c:v>52222.720000000001</c:v>
                </c:pt>
                <c:pt idx="5831">
                  <c:v>52222.692000000003</c:v>
                </c:pt>
                <c:pt idx="5832">
                  <c:v>52222.69</c:v>
                </c:pt>
                <c:pt idx="5833">
                  <c:v>52222.605000000003</c:v>
                </c:pt>
                <c:pt idx="5834">
                  <c:v>52222.574999999997</c:v>
                </c:pt>
                <c:pt idx="5835">
                  <c:v>52222.555999999997</c:v>
                </c:pt>
                <c:pt idx="5836">
                  <c:v>52222.567000000003</c:v>
                </c:pt>
                <c:pt idx="5837">
                  <c:v>52222.534</c:v>
                </c:pt>
                <c:pt idx="5838">
                  <c:v>52222.502</c:v>
                </c:pt>
                <c:pt idx="5839">
                  <c:v>52222.483</c:v>
                </c:pt>
                <c:pt idx="5840">
                  <c:v>52222.468999999997</c:v>
                </c:pt>
                <c:pt idx="5841">
                  <c:v>52222.453000000001</c:v>
                </c:pt>
                <c:pt idx="5842">
                  <c:v>52222.423999999999</c:v>
                </c:pt>
                <c:pt idx="5843">
                  <c:v>52222.411</c:v>
                </c:pt>
                <c:pt idx="5844">
                  <c:v>52222.391000000003</c:v>
                </c:pt>
                <c:pt idx="5845">
                  <c:v>52222.383999999998</c:v>
                </c:pt>
                <c:pt idx="5846">
                  <c:v>52222.375</c:v>
                </c:pt>
                <c:pt idx="5847">
                  <c:v>52222.357000000004</c:v>
                </c:pt>
                <c:pt idx="5848">
                  <c:v>52222.35</c:v>
                </c:pt>
                <c:pt idx="5849">
                  <c:v>52222.341</c:v>
                </c:pt>
                <c:pt idx="5850">
                  <c:v>52222.305</c:v>
                </c:pt>
                <c:pt idx="5851">
                  <c:v>52222.336000000003</c:v>
                </c:pt>
                <c:pt idx="5852">
                  <c:v>52222.326999999997</c:v>
                </c:pt>
                <c:pt idx="5853">
                  <c:v>52222.33</c:v>
                </c:pt>
                <c:pt idx="5854">
                  <c:v>52222.322999999997</c:v>
                </c:pt>
                <c:pt idx="5855">
                  <c:v>52222.298000000003</c:v>
                </c:pt>
                <c:pt idx="5856">
                  <c:v>52222.286999999997</c:v>
                </c:pt>
                <c:pt idx="5857">
                  <c:v>52222.254999999997</c:v>
                </c:pt>
                <c:pt idx="5858">
                  <c:v>52222.281999999999</c:v>
                </c:pt>
                <c:pt idx="5859">
                  <c:v>52222.28</c:v>
                </c:pt>
                <c:pt idx="5860">
                  <c:v>52222.269</c:v>
                </c:pt>
                <c:pt idx="5861">
                  <c:v>52222.27</c:v>
                </c:pt>
                <c:pt idx="5862">
                  <c:v>52222.271999999997</c:v>
                </c:pt>
                <c:pt idx="5863">
                  <c:v>52222.260999999999</c:v>
                </c:pt>
                <c:pt idx="5864">
                  <c:v>52222.279000000002</c:v>
                </c:pt>
                <c:pt idx="5865">
                  <c:v>52222.262999999999</c:v>
                </c:pt>
                <c:pt idx="5866">
                  <c:v>52222.266000000003</c:v>
                </c:pt>
                <c:pt idx="5867">
                  <c:v>52222.248</c:v>
                </c:pt>
                <c:pt idx="5868">
                  <c:v>52222.220999999998</c:v>
                </c:pt>
                <c:pt idx="5869">
                  <c:v>52222.209000000003</c:v>
                </c:pt>
                <c:pt idx="5870">
                  <c:v>52222.18</c:v>
                </c:pt>
                <c:pt idx="5871">
                  <c:v>52222.165000000001</c:v>
                </c:pt>
                <c:pt idx="5872">
                  <c:v>52222.163</c:v>
                </c:pt>
                <c:pt idx="5873">
                  <c:v>52222.131999999998</c:v>
                </c:pt>
                <c:pt idx="5874">
                  <c:v>52222.131000000001</c:v>
                </c:pt>
                <c:pt idx="5875">
                  <c:v>52222.103000000003</c:v>
                </c:pt>
                <c:pt idx="5876">
                  <c:v>52222.074999999997</c:v>
                </c:pt>
                <c:pt idx="5877">
                  <c:v>52222.080999999998</c:v>
                </c:pt>
                <c:pt idx="5878">
                  <c:v>52222.04</c:v>
                </c:pt>
                <c:pt idx="5879">
                  <c:v>52222.042000000001</c:v>
                </c:pt>
                <c:pt idx="5880">
                  <c:v>52222.017</c:v>
                </c:pt>
                <c:pt idx="5881">
                  <c:v>52222.033000000003</c:v>
                </c:pt>
                <c:pt idx="5882">
                  <c:v>52222.006000000001</c:v>
                </c:pt>
                <c:pt idx="5883">
                  <c:v>52222.010999999999</c:v>
                </c:pt>
                <c:pt idx="5884">
                  <c:v>52222.012999999999</c:v>
                </c:pt>
                <c:pt idx="5885">
                  <c:v>52221.999000000003</c:v>
                </c:pt>
                <c:pt idx="5886">
                  <c:v>52221.987999999998</c:v>
                </c:pt>
                <c:pt idx="5887">
                  <c:v>52221.983</c:v>
                </c:pt>
                <c:pt idx="5888">
                  <c:v>52221.951000000001</c:v>
                </c:pt>
                <c:pt idx="5889">
                  <c:v>52221.964</c:v>
                </c:pt>
                <c:pt idx="5890">
                  <c:v>52221.970999999998</c:v>
                </c:pt>
                <c:pt idx="5891">
                  <c:v>52221.955000000002</c:v>
                </c:pt>
                <c:pt idx="5892">
                  <c:v>52221.928</c:v>
                </c:pt>
                <c:pt idx="5893">
                  <c:v>52221.917999999998</c:v>
                </c:pt>
                <c:pt idx="5894">
                  <c:v>52221.900999999998</c:v>
                </c:pt>
                <c:pt idx="5895">
                  <c:v>52221.883000000002</c:v>
                </c:pt>
                <c:pt idx="5896">
                  <c:v>52221.870999999999</c:v>
                </c:pt>
                <c:pt idx="5897">
                  <c:v>52221.875999999997</c:v>
                </c:pt>
                <c:pt idx="5898">
                  <c:v>52221.894</c:v>
                </c:pt>
                <c:pt idx="5899">
                  <c:v>52221.883000000002</c:v>
                </c:pt>
                <c:pt idx="5900">
                  <c:v>52221.847999999998</c:v>
                </c:pt>
                <c:pt idx="5901">
                  <c:v>52221.826999999997</c:v>
                </c:pt>
                <c:pt idx="5902">
                  <c:v>52221.832999999999</c:v>
                </c:pt>
                <c:pt idx="5903">
                  <c:v>52221.813000000002</c:v>
                </c:pt>
                <c:pt idx="5904">
                  <c:v>52221.807999999997</c:v>
                </c:pt>
                <c:pt idx="5905">
                  <c:v>52221.803</c:v>
                </c:pt>
                <c:pt idx="5906">
                  <c:v>52221.803</c:v>
                </c:pt>
                <c:pt idx="5907">
                  <c:v>52221.794000000002</c:v>
                </c:pt>
                <c:pt idx="5908">
                  <c:v>52221.764999999999</c:v>
                </c:pt>
                <c:pt idx="5909">
                  <c:v>52221.747000000003</c:v>
                </c:pt>
                <c:pt idx="5910">
                  <c:v>52221.735000000001</c:v>
                </c:pt>
                <c:pt idx="5911">
                  <c:v>52221.724000000002</c:v>
                </c:pt>
                <c:pt idx="5912">
                  <c:v>52221.728000000003</c:v>
                </c:pt>
                <c:pt idx="5913">
                  <c:v>52221.718999999997</c:v>
                </c:pt>
                <c:pt idx="5914">
                  <c:v>52221.72</c:v>
                </c:pt>
                <c:pt idx="5915">
                  <c:v>52221.695</c:v>
                </c:pt>
                <c:pt idx="5916">
                  <c:v>52221.684000000001</c:v>
                </c:pt>
                <c:pt idx="5917">
                  <c:v>52221.661999999997</c:v>
                </c:pt>
                <c:pt idx="5918">
                  <c:v>52221.637999999999</c:v>
                </c:pt>
                <c:pt idx="5919">
                  <c:v>52221.635999999999</c:v>
                </c:pt>
                <c:pt idx="5920">
                  <c:v>52221.646999999997</c:v>
                </c:pt>
                <c:pt idx="5921">
                  <c:v>52221.66</c:v>
                </c:pt>
                <c:pt idx="5922">
                  <c:v>52221.663</c:v>
                </c:pt>
                <c:pt idx="5923">
                  <c:v>52221.677000000003</c:v>
                </c:pt>
                <c:pt idx="5924">
                  <c:v>52221.694000000003</c:v>
                </c:pt>
                <c:pt idx="5925">
                  <c:v>52221.697</c:v>
                </c:pt>
                <c:pt idx="5926">
                  <c:v>52221.701000000001</c:v>
                </c:pt>
                <c:pt idx="5927">
                  <c:v>52221.712</c:v>
                </c:pt>
                <c:pt idx="5928">
                  <c:v>52221.735000000001</c:v>
                </c:pt>
                <c:pt idx="5929">
                  <c:v>52221.762000000002</c:v>
                </c:pt>
                <c:pt idx="5930">
                  <c:v>52221.771000000001</c:v>
                </c:pt>
                <c:pt idx="5931">
                  <c:v>52221.771999999997</c:v>
                </c:pt>
                <c:pt idx="5932">
                  <c:v>52221.877</c:v>
                </c:pt>
                <c:pt idx="5933">
                  <c:v>52221.95</c:v>
                </c:pt>
                <c:pt idx="5934">
                  <c:v>52222.014000000003</c:v>
                </c:pt>
                <c:pt idx="5935">
                  <c:v>52222.050999999999</c:v>
                </c:pt>
                <c:pt idx="5936">
                  <c:v>52222.114000000001</c:v>
                </c:pt>
                <c:pt idx="5937">
                  <c:v>52222.163</c:v>
                </c:pt>
                <c:pt idx="5938">
                  <c:v>52222.2</c:v>
                </c:pt>
                <c:pt idx="5939">
                  <c:v>52222.216</c:v>
                </c:pt>
                <c:pt idx="5940">
                  <c:v>52222.269</c:v>
                </c:pt>
                <c:pt idx="5941">
                  <c:v>52222.281000000003</c:v>
                </c:pt>
                <c:pt idx="5942">
                  <c:v>52222.311999999998</c:v>
                </c:pt>
                <c:pt idx="5943">
                  <c:v>52222.330999999998</c:v>
                </c:pt>
                <c:pt idx="5944">
                  <c:v>52222.360999999997</c:v>
                </c:pt>
                <c:pt idx="5945">
                  <c:v>52222.392999999996</c:v>
                </c:pt>
                <c:pt idx="5946">
                  <c:v>52222.400000000001</c:v>
                </c:pt>
                <c:pt idx="5947">
                  <c:v>52222.411999999997</c:v>
                </c:pt>
                <c:pt idx="5948">
                  <c:v>52222.430999999997</c:v>
                </c:pt>
                <c:pt idx="5949">
                  <c:v>52222.427000000003</c:v>
                </c:pt>
                <c:pt idx="5950">
                  <c:v>52222.42</c:v>
                </c:pt>
                <c:pt idx="5951">
                  <c:v>52222.415999999997</c:v>
                </c:pt>
                <c:pt idx="5952">
                  <c:v>52222.440999999999</c:v>
                </c:pt>
                <c:pt idx="5953">
                  <c:v>52222.402999999998</c:v>
                </c:pt>
                <c:pt idx="5954">
                  <c:v>52222.368000000002</c:v>
                </c:pt>
                <c:pt idx="5955">
                  <c:v>52222.33</c:v>
                </c:pt>
                <c:pt idx="5956">
                  <c:v>52222.326000000001</c:v>
                </c:pt>
                <c:pt idx="5957">
                  <c:v>52222.34</c:v>
                </c:pt>
                <c:pt idx="5958">
                  <c:v>52222.31</c:v>
                </c:pt>
                <c:pt idx="5959">
                  <c:v>52222.321000000004</c:v>
                </c:pt>
                <c:pt idx="5960">
                  <c:v>52222.32</c:v>
                </c:pt>
                <c:pt idx="5961">
                  <c:v>52222.284</c:v>
                </c:pt>
                <c:pt idx="5962">
                  <c:v>52222.277999999998</c:v>
                </c:pt>
                <c:pt idx="5963">
                  <c:v>52222.266000000003</c:v>
                </c:pt>
                <c:pt idx="5964">
                  <c:v>52222.27</c:v>
                </c:pt>
                <c:pt idx="5965">
                  <c:v>52222.252</c:v>
                </c:pt>
                <c:pt idx="5966">
                  <c:v>52222.256000000001</c:v>
                </c:pt>
                <c:pt idx="5967">
                  <c:v>52222.269</c:v>
                </c:pt>
                <c:pt idx="5968">
                  <c:v>52222.281000000003</c:v>
                </c:pt>
                <c:pt idx="5969">
                  <c:v>52222.292000000001</c:v>
                </c:pt>
                <c:pt idx="5970">
                  <c:v>52222.303999999996</c:v>
                </c:pt>
                <c:pt idx="5971">
                  <c:v>52222.334000000003</c:v>
                </c:pt>
                <c:pt idx="5972">
                  <c:v>52222.330999999998</c:v>
                </c:pt>
                <c:pt idx="5973">
                  <c:v>52222.324999999997</c:v>
                </c:pt>
                <c:pt idx="5974">
                  <c:v>52222.394999999997</c:v>
                </c:pt>
                <c:pt idx="5975">
                  <c:v>52222.404000000002</c:v>
                </c:pt>
                <c:pt idx="5976">
                  <c:v>52222.41</c:v>
                </c:pt>
                <c:pt idx="5977">
                  <c:v>52222.436999999998</c:v>
                </c:pt>
                <c:pt idx="5978">
                  <c:v>52222.383000000002</c:v>
                </c:pt>
                <c:pt idx="5979">
                  <c:v>52222.298000000003</c:v>
                </c:pt>
                <c:pt idx="5980">
                  <c:v>52222.29</c:v>
                </c:pt>
                <c:pt idx="5981">
                  <c:v>52222.288999999997</c:v>
                </c:pt>
                <c:pt idx="5982">
                  <c:v>52222.298999999999</c:v>
                </c:pt>
                <c:pt idx="5983">
                  <c:v>52222.264000000003</c:v>
                </c:pt>
                <c:pt idx="5984">
                  <c:v>52222.262000000002</c:v>
                </c:pt>
                <c:pt idx="5985">
                  <c:v>52222.262999999999</c:v>
                </c:pt>
                <c:pt idx="5986">
                  <c:v>52222.258000000002</c:v>
                </c:pt>
                <c:pt idx="5987">
                  <c:v>52222.26</c:v>
                </c:pt>
                <c:pt idx="5988">
                  <c:v>52222.264999999999</c:v>
                </c:pt>
                <c:pt idx="5989">
                  <c:v>52222.277000000002</c:v>
                </c:pt>
                <c:pt idx="5990">
                  <c:v>52222.277999999998</c:v>
                </c:pt>
                <c:pt idx="5991">
                  <c:v>52222.275999999998</c:v>
                </c:pt>
                <c:pt idx="5992">
                  <c:v>52222.260999999999</c:v>
                </c:pt>
                <c:pt idx="5993">
                  <c:v>52222.267999999996</c:v>
                </c:pt>
                <c:pt idx="5994">
                  <c:v>52222.311000000002</c:v>
                </c:pt>
                <c:pt idx="5995">
                  <c:v>52222.349000000002</c:v>
                </c:pt>
                <c:pt idx="5996">
                  <c:v>52222.284</c:v>
                </c:pt>
                <c:pt idx="5997">
                  <c:v>52222.267</c:v>
                </c:pt>
                <c:pt idx="5998">
                  <c:v>52222.254000000001</c:v>
                </c:pt>
                <c:pt idx="5999">
                  <c:v>52222.235999999997</c:v>
                </c:pt>
                <c:pt idx="6000">
                  <c:v>52222.252999999997</c:v>
                </c:pt>
                <c:pt idx="6001">
                  <c:v>52222.260999999999</c:v>
                </c:pt>
                <c:pt idx="6002">
                  <c:v>52222.267</c:v>
                </c:pt>
                <c:pt idx="6003">
                  <c:v>52222.222999999998</c:v>
                </c:pt>
                <c:pt idx="6004">
                  <c:v>52222.222000000002</c:v>
                </c:pt>
                <c:pt idx="6005">
                  <c:v>52222.241999999998</c:v>
                </c:pt>
                <c:pt idx="6006">
                  <c:v>52222.237999999998</c:v>
                </c:pt>
                <c:pt idx="6007">
                  <c:v>52222.273999999998</c:v>
                </c:pt>
                <c:pt idx="6008">
                  <c:v>52222.275000000001</c:v>
                </c:pt>
                <c:pt idx="6009">
                  <c:v>52222.351999999999</c:v>
                </c:pt>
                <c:pt idx="6010">
                  <c:v>52222.38</c:v>
                </c:pt>
                <c:pt idx="6011">
                  <c:v>52222.32</c:v>
                </c:pt>
                <c:pt idx="6012">
                  <c:v>52222.3</c:v>
                </c:pt>
                <c:pt idx="6013">
                  <c:v>52222.294000000002</c:v>
                </c:pt>
                <c:pt idx="6014">
                  <c:v>52222.298000000003</c:v>
                </c:pt>
                <c:pt idx="6015">
                  <c:v>52222.307999999997</c:v>
                </c:pt>
                <c:pt idx="6016">
                  <c:v>52222.298000000003</c:v>
                </c:pt>
                <c:pt idx="6017">
                  <c:v>52222.334000000003</c:v>
                </c:pt>
                <c:pt idx="6018">
                  <c:v>52222.288999999997</c:v>
                </c:pt>
                <c:pt idx="6019">
                  <c:v>52222.311999999998</c:v>
                </c:pt>
                <c:pt idx="6020">
                  <c:v>52222.245000000003</c:v>
                </c:pt>
                <c:pt idx="6021">
                  <c:v>52222.209000000003</c:v>
                </c:pt>
                <c:pt idx="6022">
                  <c:v>52222.196000000004</c:v>
                </c:pt>
                <c:pt idx="6023">
                  <c:v>52222.165999999997</c:v>
                </c:pt>
                <c:pt idx="6024">
                  <c:v>52222.186999999998</c:v>
                </c:pt>
                <c:pt idx="6025">
                  <c:v>52222.182999999997</c:v>
                </c:pt>
                <c:pt idx="6026">
                  <c:v>52222.15</c:v>
                </c:pt>
                <c:pt idx="6027">
                  <c:v>52222.133999999998</c:v>
                </c:pt>
                <c:pt idx="6028">
                  <c:v>52222.114999999998</c:v>
                </c:pt>
                <c:pt idx="6029">
                  <c:v>52222.133999999998</c:v>
                </c:pt>
                <c:pt idx="6030">
                  <c:v>52222.148000000001</c:v>
                </c:pt>
                <c:pt idx="6031">
                  <c:v>52222.178999999996</c:v>
                </c:pt>
                <c:pt idx="6032">
                  <c:v>52222.201000000001</c:v>
                </c:pt>
                <c:pt idx="6033">
                  <c:v>52222.213000000003</c:v>
                </c:pt>
                <c:pt idx="6034">
                  <c:v>52222.218000000001</c:v>
                </c:pt>
                <c:pt idx="6035">
                  <c:v>52222.281000000003</c:v>
                </c:pt>
                <c:pt idx="6036">
                  <c:v>52222.324000000001</c:v>
                </c:pt>
                <c:pt idx="6037">
                  <c:v>52222.339</c:v>
                </c:pt>
                <c:pt idx="6038">
                  <c:v>52222.324000000001</c:v>
                </c:pt>
                <c:pt idx="6039">
                  <c:v>52222.347000000002</c:v>
                </c:pt>
                <c:pt idx="6040">
                  <c:v>52222.252999999997</c:v>
                </c:pt>
                <c:pt idx="6041">
                  <c:v>52222.28</c:v>
                </c:pt>
                <c:pt idx="6042">
                  <c:v>52222.267</c:v>
                </c:pt>
                <c:pt idx="6043">
                  <c:v>52222.286</c:v>
                </c:pt>
                <c:pt idx="6044">
                  <c:v>52222.330999999998</c:v>
                </c:pt>
                <c:pt idx="6045">
                  <c:v>52222.387999999999</c:v>
                </c:pt>
                <c:pt idx="6046">
                  <c:v>52222.427000000003</c:v>
                </c:pt>
                <c:pt idx="6047">
                  <c:v>52222.468999999997</c:v>
                </c:pt>
                <c:pt idx="6048">
                  <c:v>52222.483</c:v>
                </c:pt>
                <c:pt idx="6049">
                  <c:v>52222.483</c:v>
                </c:pt>
                <c:pt idx="6050">
                  <c:v>52222.487000000001</c:v>
                </c:pt>
                <c:pt idx="6051">
                  <c:v>52222.485999999997</c:v>
                </c:pt>
                <c:pt idx="6052">
                  <c:v>52222.491999999998</c:v>
                </c:pt>
                <c:pt idx="6053">
                  <c:v>52222.502999999997</c:v>
                </c:pt>
                <c:pt idx="6054">
                  <c:v>52222.525000000001</c:v>
                </c:pt>
                <c:pt idx="6055">
                  <c:v>52222.535000000003</c:v>
                </c:pt>
                <c:pt idx="6056">
                  <c:v>52222.544999999998</c:v>
                </c:pt>
                <c:pt idx="6057">
                  <c:v>52222.536</c:v>
                </c:pt>
                <c:pt idx="6058">
                  <c:v>52222.535000000003</c:v>
                </c:pt>
                <c:pt idx="6059">
                  <c:v>52222.521000000001</c:v>
                </c:pt>
                <c:pt idx="6060">
                  <c:v>52222.538</c:v>
                </c:pt>
                <c:pt idx="6061">
                  <c:v>52222.531999999999</c:v>
                </c:pt>
                <c:pt idx="6062">
                  <c:v>52222.516000000003</c:v>
                </c:pt>
                <c:pt idx="6063">
                  <c:v>52222.485000000001</c:v>
                </c:pt>
                <c:pt idx="6064">
                  <c:v>52222.468999999997</c:v>
                </c:pt>
                <c:pt idx="6065">
                  <c:v>52222.442999999999</c:v>
                </c:pt>
                <c:pt idx="6066">
                  <c:v>52222.383000000002</c:v>
                </c:pt>
                <c:pt idx="6067">
                  <c:v>52222.332999999999</c:v>
                </c:pt>
                <c:pt idx="6068">
                  <c:v>52222.324999999997</c:v>
                </c:pt>
                <c:pt idx="6069">
                  <c:v>52222.311000000002</c:v>
                </c:pt>
                <c:pt idx="6070">
                  <c:v>52222.334000000003</c:v>
                </c:pt>
                <c:pt idx="6071">
                  <c:v>52222.317999999999</c:v>
                </c:pt>
                <c:pt idx="6072">
                  <c:v>52222.21</c:v>
                </c:pt>
                <c:pt idx="6073">
                  <c:v>52222.197</c:v>
                </c:pt>
                <c:pt idx="6074">
                  <c:v>52222.182000000001</c:v>
                </c:pt>
                <c:pt idx="6075">
                  <c:v>52222.188999999998</c:v>
                </c:pt>
                <c:pt idx="6076">
                  <c:v>52222.199000000001</c:v>
                </c:pt>
                <c:pt idx="6077">
                  <c:v>52222.203999999998</c:v>
                </c:pt>
                <c:pt idx="6078">
                  <c:v>52222.209000000003</c:v>
                </c:pt>
                <c:pt idx="6079">
                  <c:v>52222.205000000002</c:v>
                </c:pt>
                <c:pt idx="6080">
                  <c:v>52222.197</c:v>
                </c:pt>
                <c:pt idx="6081">
                  <c:v>52222.17</c:v>
                </c:pt>
                <c:pt idx="6082">
                  <c:v>52222.156999999999</c:v>
                </c:pt>
                <c:pt idx="6083">
                  <c:v>52222.156999999999</c:v>
                </c:pt>
                <c:pt idx="6084">
                  <c:v>52222.16</c:v>
                </c:pt>
                <c:pt idx="6085">
                  <c:v>52222.142</c:v>
                </c:pt>
                <c:pt idx="6086">
                  <c:v>52222.178999999996</c:v>
                </c:pt>
                <c:pt idx="6087">
                  <c:v>52222.264999999999</c:v>
                </c:pt>
                <c:pt idx="6088">
                  <c:v>52222.294999999998</c:v>
                </c:pt>
                <c:pt idx="6089">
                  <c:v>52222.228999999999</c:v>
                </c:pt>
                <c:pt idx="6090">
                  <c:v>52222.3</c:v>
                </c:pt>
                <c:pt idx="6091">
                  <c:v>52222.303</c:v>
                </c:pt>
                <c:pt idx="6092">
                  <c:v>52222.25</c:v>
                </c:pt>
                <c:pt idx="6093">
                  <c:v>52222.27</c:v>
                </c:pt>
                <c:pt idx="6094">
                  <c:v>52222.233999999997</c:v>
                </c:pt>
                <c:pt idx="6095">
                  <c:v>52222.23</c:v>
                </c:pt>
                <c:pt idx="6096">
                  <c:v>52222.249000000003</c:v>
                </c:pt>
                <c:pt idx="6097">
                  <c:v>52222.262000000002</c:v>
                </c:pt>
                <c:pt idx="6098">
                  <c:v>52222.286</c:v>
                </c:pt>
                <c:pt idx="6099">
                  <c:v>52222.273999999998</c:v>
                </c:pt>
                <c:pt idx="6100">
                  <c:v>52222.258000000002</c:v>
                </c:pt>
                <c:pt idx="6101">
                  <c:v>52222.258000000002</c:v>
                </c:pt>
                <c:pt idx="6102">
                  <c:v>52222.269</c:v>
                </c:pt>
                <c:pt idx="6103">
                  <c:v>52222.254999999997</c:v>
                </c:pt>
                <c:pt idx="6104">
                  <c:v>52222.273000000001</c:v>
                </c:pt>
                <c:pt idx="6105">
                  <c:v>52222.25</c:v>
                </c:pt>
                <c:pt idx="6106">
                  <c:v>52222.339</c:v>
                </c:pt>
                <c:pt idx="6107">
                  <c:v>52222.368000000002</c:v>
                </c:pt>
                <c:pt idx="6108">
                  <c:v>52222.385000000002</c:v>
                </c:pt>
                <c:pt idx="6109">
                  <c:v>52222.317000000003</c:v>
                </c:pt>
                <c:pt idx="6110">
                  <c:v>52222.404000000002</c:v>
                </c:pt>
                <c:pt idx="6111">
                  <c:v>52222.406999999999</c:v>
                </c:pt>
                <c:pt idx="6112">
                  <c:v>52222.402999999998</c:v>
                </c:pt>
                <c:pt idx="6113">
                  <c:v>52222.366999999998</c:v>
                </c:pt>
                <c:pt idx="6114">
                  <c:v>52222.317999999999</c:v>
                </c:pt>
                <c:pt idx="6115">
                  <c:v>52222.269</c:v>
                </c:pt>
                <c:pt idx="6116">
                  <c:v>52222.224999999999</c:v>
                </c:pt>
                <c:pt idx="6117">
                  <c:v>52222.2</c:v>
                </c:pt>
                <c:pt idx="6118">
                  <c:v>52222.228000000003</c:v>
                </c:pt>
                <c:pt idx="6119">
                  <c:v>52222.184999999998</c:v>
                </c:pt>
                <c:pt idx="6120">
                  <c:v>52222.178</c:v>
                </c:pt>
                <c:pt idx="6121">
                  <c:v>52222.154000000002</c:v>
                </c:pt>
                <c:pt idx="6122">
                  <c:v>52222.120999999999</c:v>
                </c:pt>
                <c:pt idx="6123">
                  <c:v>52222.161999999997</c:v>
                </c:pt>
                <c:pt idx="6124">
                  <c:v>52222.269</c:v>
                </c:pt>
                <c:pt idx="6125">
                  <c:v>52222.315999999999</c:v>
                </c:pt>
                <c:pt idx="6126">
                  <c:v>52222.328000000001</c:v>
                </c:pt>
                <c:pt idx="6127">
                  <c:v>52222.338000000003</c:v>
                </c:pt>
                <c:pt idx="6128">
                  <c:v>52222.271000000001</c:v>
                </c:pt>
                <c:pt idx="6129">
                  <c:v>52222.186000000002</c:v>
                </c:pt>
                <c:pt idx="6130">
                  <c:v>52222.196000000004</c:v>
                </c:pt>
                <c:pt idx="6131">
                  <c:v>52222.186000000002</c:v>
                </c:pt>
                <c:pt idx="6132">
                  <c:v>52222.152999999998</c:v>
                </c:pt>
                <c:pt idx="6133">
                  <c:v>52222.097999999998</c:v>
                </c:pt>
                <c:pt idx="6134">
                  <c:v>52222.089</c:v>
                </c:pt>
                <c:pt idx="6135">
                  <c:v>52222.067000000003</c:v>
                </c:pt>
                <c:pt idx="6136">
                  <c:v>52222.052000000003</c:v>
                </c:pt>
                <c:pt idx="6137">
                  <c:v>52222.107000000004</c:v>
                </c:pt>
                <c:pt idx="6138">
                  <c:v>52222.139000000003</c:v>
                </c:pt>
                <c:pt idx="6139">
                  <c:v>52222.190999999999</c:v>
                </c:pt>
                <c:pt idx="6140">
                  <c:v>52222.228000000003</c:v>
                </c:pt>
                <c:pt idx="6141">
                  <c:v>52222.23</c:v>
                </c:pt>
                <c:pt idx="6142">
                  <c:v>52222.207999999999</c:v>
                </c:pt>
                <c:pt idx="6143">
                  <c:v>52222.19</c:v>
                </c:pt>
                <c:pt idx="6144">
                  <c:v>52222.186999999998</c:v>
                </c:pt>
                <c:pt idx="6145">
                  <c:v>52222.178</c:v>
                </c:pt>
                <c:pt idx="6146">
                  <c:v>52222.178999999996</c:v>
                </c:pt>
                <c:pt idx="6147">
                  <c:v>52222.201000000001</c:v>
                </c:pt>
                <c:pt idx="6148">
                  <c:v>52222.201999999997</c:v>
                </c:pt>
                <c:pt idx="6149">
                  <c:v>52222.205000000002</c:v>
                </c:pt>
                <c:pt idx="6150">
                  <c:v>52222.245000000003</c:v>
                </c:pt>
                <c:pt idx="6151">
                  <c:v>52222.241999999998</c:v>
                </c:pt>
                <c:pt idx="6152">
                  <c:v>52222.254000000001</c:v>
                </c:pt>
                <c:pt idx="6153">
                  <c:v>52222.235000000001</c:v>
                </c:pt>
                <c:pt idx="6154">
                  <c:v>52222.241000000002</c:v>
                </c:pt>
                <c:pt idx="6155">
                  <c:v>52222.267</c:v>
                </c:pt>
                <c:pt idx="6156">
                  <c:v>52222.26</c:v>
                </c:pt>
                <c:pt idx="6157">
                  <c:v>52222.264000000003</c:v>
                </c:pt>
                <c:pt idx="6158">
                  <c:v>52222.271999999997</c:v>
                </c:pt>
                <c:pt idx="6159">
                  <c:v>52222.256999999998</c:v>
                </c:pt>
                <c:pt idx="6160">
                  <c:v>52222.262000000002</c:v>
                </c:pt>
                <c:pt idx="6161">
                  <c:v>52222.27</c:v>
                </c:pt>
                <c:pt idx="6162">
                  <c:v>52222.258999999998</c:v>
                </c:pt>
                <c:pt idx="6163">
                  <c:v>52222.250999999997</c:v>
                </c:pt>
                <c:pt idx="6164">
                  <c:v>52222.235999999997</c:v>
                </c:pt>
                <c:pt idx="6165">
                  <c:v>52222.224000000002</c:v>
                </c:pt>
                <c:pt idx="6166">
                  <c:v>52222.245999999999</c:v>
                </c:pt>
                <c:pt idx="6167">
                  <c:v>52222.233</c:v>
                </c:pt>
                <c:pt idx="6168">
                  <c:v>52222.273999999998</c:v>
                </c:pt>
                <c:pt idx="6169">
                  <c:v>52222.284</c:v>
                </c:pt>
                <c:pt idx="6170">
                  <c:v>52222.309000000001</c:v>
                </c:pt>
                <c:pt idx="6171">
                  <c:v>52222.32</c:v>
                </c:pt>
                <c:pt idx="6172">
                  <c:v>52222.334000000003</c:v>
                </c:pt>
                <c:pt idx="6173">
                  <c:v>52222.313000000002</c:v>
                </c:pt>
                <c:pt idx="6174">
                  <c:v>52222.277000000002</c:v>
                </c:pt>
                <c:pt idx="6175">
                  <c:v>52222.222999999998</c:v>
                </c:pt>
                <c:pt idx="6176">
                  <c:v>52222.159</c:v>
                </c:pt>
                <c:pt idx="6177">
                  <c:v>52222.137999999999</c:v>
                </c:pt>
                <c:pt idx="6178">
                  <c:v>52222.116000000002</c:v>
                </c:pt>
                <c:pt idx="6179">
                  <c:v>52222.11</c:v>
                </c:pt>
                <c:pt idx="6180">
                  <c:v>52222.084000000003</c:v>
                </c:pt>
                <c:pt idx="6181">
                  <c:v>52222.110999999997</c:v>
                </c:pt>
                <c:pt idx="6182">
                  <c:v>52222.072999999997</c:v>
                </c:pt>
                <c:pt idx="6183">
                  <c:v>52222.059000000001</c:v>
                </c:pt>
                <c:pt idx="6184">
                  <c:v>52222.042000000001</c:v>
                </c:pt>
                <c:pt idx="6185">
                  <c:v>52222.04</c:v>
                </c:pt>
                <c:pt idx="6186">
                  <c:v>52222.04</c:v>
                </c:pt>
                <c:pt idx="6187">
                  <c:v>52222.050999999999</c:v>
                </c:pt>
                <c:pt idx="6188">
                  <c:v>52222.027000000002</c:v>
                </c:pt>
                <c:pt idx="6189">
                  <c:v>52222.035000000003</c:v>
                </c:pt>
                <c:pt idx="6190">
                  <c:v>52222.019</c:v>
                </c:pt>
                <c:pt idx="6191">
                  <c:v>52222.006999999998</c:v>
                </c:pt>
                <c:pt idx="6192">
                  <c:v>52221.987000000001</c:v>
                </c:pt>
                <c:pt idx="6193">
                  <c:v>52221.997000000003</c:v>
                </c:pt>
                <c:pt idx="6194">
                  <c:v>52221.989000000001</c:v>
                </c:pt>
                <c:pt idx="6195">
                  <c:v>52221.957000000002</c:v>
                </c:pt>
                <c:pt idx="6196">
                  <c:v>52221.923000000003</c:v>
                </c:pt>
                <c:pt idx="6197">
                  <c:v>52221.894</c:v>
                </c:pt>
                <c:pt idx="6198">
                  <c:v>52221.911999999997</c:v>
                </c:pt>
                <c:pt idx="6199">
                  <c:v>52221.934999999998</c:v>
                </c:pt>
                <c:pt idx="6200">
                  <c:v>52221.872000000003</c:v>
                </c:pt>
                <c:pt idx="6201">
                  <c:v>52221.828000000001</c:v>
                </c:pt>
                <c:pt idx="6202">
                  <c:v>52221.822</c:v>
                </c:pt>
                <c:pt idx="6203">
                  <c:v>52221.798000000003</c:v>
                </c:pt>
                <c:pt idx="6204">
                  <c:v>52221.807000000001</c:v>
                </c:pt>
                <c:pt idx="6205">
                  <c:v>52221.81</c:v>
                </c:pt>
                <c:pt idx="6206">
                  <c:v>52221.809000000001</c:v>
                </c:pt>
                <c:pt idx="6207">
                  <c:v>52221.839</c:v>
                </c:pt>
                <c:pt idx="6208">
                  <c:v>52221.851999999999</c:v>
                </c:pt>
                <c:pt idx="6209">
                  <c:v>52221.879000000001</c:v>
                </c:pt>
                <c:pt idx="6210">
                  <c:v>52221.902000000002</c:v>
                </c:pt>
                <c:pt idx="6211">
                  <c:v>52221.921999999999</c:v>
                </c:pt>
                <c:pt idx="6212">
                  <c:v>52221.942000000003</c:v>
                </c:pt>
                <c:pt idx="6213">
                  <c:v>52221.894</c:v>
                </c:pt>
                <c:pt idx="6214">
                  <c:v>52221.86</c:v>
                </c:pt>
                <c:pt idx="6215">
                  <c:v>52221.85</c:v>
                </c:pt>
                <c:pt idx="6216">
                  <c:v>52221.870999999999</c:v>
                </c:pt>
                <c:pt idx="6217">
                  <c:v>52221.877999999997</c:v>
                </c:pt>
                <c:pt idx="6218">
                  <c:v>52221.864000000001</c:v>
                </c:pt>
                <c:pt idx="6219">
                  <c:v>52221.896000000001</c:v>
                </c:pt>
                <c:pt idx="6220">
                  <c:v>52221.921000000002</c:v>
                </c:pt>
                <c:pt idx="6221">
                  <c:v>52221.915999999997</c:v>
                </c:pt>
                <c:pt idx="6222">
                  <c:v>52221.934999999998</c:v>
                </c:pt>
                <c:pt idx="6223">
                  <c:v>52221.921999999999</c:v>
                </c:pt>
                <c:pt idx="6224">
                  <c:v>52221.93</c:v>
                </c:pt>
                <c:pt idx="6225">
                  <c:v>52221.932000000001</c:v>
                </c:pt>
                <c:pt idx="6226">
                  <c:v>52221.944000000003</c:v>
                </c:pt>
                <c:pt idx="6227">
                  <c:v>52221.921000000002</c:v>
                </c:pt>
                <c:pt idx="6228">
                  <c:v>52221.925000000003</c:v>
                </c:pt>
                <c:pt idx="6229">
                  <c:v>52221.928</c:v>
                </c:pt>
                <c:pt idx="6230">
                  <c:v>52221.949000000001</c:v>
                </c:pt>
                <c:pt idx="6231">
                  <c:v>52221.953000000001</c:v>
                </c:pt>
                <c:pt idx="6232">
                  <c:v>52221.947999999997</c:v>
                </c:pt>
                <c:pt idx="6233">
                  <c:v>52221.932000000001</c:v>
                </c:pt>
                <c:pt idx="6234">
                  <c:v>52221.928999999996</c:v>
                </c:pt>
                <c:pt idx="6235">
                  <c:v>52221.904000000002</c:v>
                </c:pt>
                <c:pt idx="6236">
                  <c:v>52221.889000000003</c:v>
                </c:pt>
                <c:pt idx="6237">
                  <c:v>52221.898999999998</c:v>
                </c:pt>
                <c:pt idx="6238">
                  <c:v>52221.877999999997</c:v>
                </c:pt>
                <c:pt idx="6239">
                  <c:v>52221.894</c:v>
                </c:pt>
                <c:pt idx="6240">
                  <c:v>52221.875999999997</c:v>
                </c:pt>
                <c:pt idx="6241">
                  <c:v>52221.877</c:v>
                </c:pt>
                <c:pt idx="6242">
                  <c:v>52221.875</c:v>
                </c:pt>
                <c:pt idx="6243">
                  <c:v>52221.858</c:v>
                </c:pt>
                <c:pt idx="6244">
                  <c:v>52221.856</c:v>
                </c:pt>
                <c:pt idx="6245">
                  <c:v>52221.803</c:v>
                </c:pt>
                <c:pt idx="6246">
                  <c:v>52221.784</c:v>
                </c:pt>
                <c:pt idx="6247">
                  <c:v>52221.771000000001</c:v>
                </c:pt>
                <c:pt idx="6248">
                  <c:v>52221.777000000002</c:v>
                </c:pt>
                <c:pt idx="6249">
                  <c:v>52221.752</c:v>
                </c:pt>
                <c:pt idx="6250">
                  <c:v>52221.732000000004</c:v>
                </c:pt>
                <c:pt idx="6251">
                  <c:v>52221.728000000003</c:v>
                </c:pt>
                <c:pt idx="6252">
                  <c:v>52221.718000000001</c:v>
                </c:pt>
                <c:pt idx="6253">
                  <c:v>52221.71</c:v>
                </c:pt>
                <c:pt idx="6254">
                  <c:v>52221.686000000002</c:v>
                </c:pt>
                <c:pt idx="6255">
                  <c:v>52221.678999999996</c:v>
                </c:pt>
                <c:pt idx="6256">
                  <c:v>52221.65</c:v>
                </c:pt>
                <c:pt idx="6257">
                  <c:v>52221.648999999998</c:v>
                </c:pt>
                <c:pt idx="6258">
                  <c:v>52221.656999999999</c:v>
                </c:pt>
                <c:pt idx="6259">
                  <c:v>52221.692999999999</c:v>
                </c:pt>
                <c:pt idx="6260">
                  <c:v>52221.771000000001</c:v>
                </c:pt>
                <c:pt idx="6261">
                  <c:v>52221.807999999997</c:v>
                </c:pt>
                <c:pt idx="6262">
                  <c:v>52221.836000000003</c:v>
                </c:pt>
                <c:pt idx="6263">
                  <c:v>52221.853000000003</c:v>
                </c:pt>
                <c:pt idx="6264">
                  <c:v>52221.822999999997</c:v>
                </c:pt>
                <c:pt idx="6265">
                  <c:v>52221.870999999999</c:v>
                </c:pt>
                <c:pt idx="6266">
                  <c:v>52221.894999999997</c:v>
                </c:pt>
                <c:pt idx="6267">
                  <c:v>52221.923999999999</c:v>
                </c:pt>
                <c:pt idx="6268">
                  <c:v>52221.976000000002</c:v>
                </c:pt>
                <c:pt idx="6269">
                  <c:v>52221.953000000001</c:v>
                </c:pt>
                <c:pt idx="6270">
                  <c:v>52221.987000000001</c:v>
                </c:pt>
                <c:pt idx="6271">
                  <c:v>52221.98</c:v>
                </c:pt>
                <c:pt idx="6272">
                  <c:v>52221.99</c:v>
                </c:pt>
                <c:pt idx="6273">
                  <c:v>52222.004000000001</c:v>
                </c:pt>
                <c:pt idx="6274">
                  <c:v>52221.997000000003</c:v>
                </c:pt>
                <c:pt idx="6275">
                  <c:v>52221.985000000001</c:v>
                </c:pt>
                <c:pt idx="6276">
                  <c:v>52222.006000000001</c:v>
                </c:pt>
                <c:pt idx="6277">
                  <c:v>52221.904000000002</c:v>
                </c:pt>
                <c:pt idx="6278">
                  <c:v>52221.881000000001</c:v>
                </c:pt>
                <c:pt idx="6279">
                  <c:v>52221.894999999997</c:v>
                </c:pt>
                <c:pt idx="6280">
                  <c:v>52221.909</c:v>
                </c:pt>
                <c:pt idx="6281">
                  <c:v>52221.917999999998</c:v>
                </c:pt>
                <c:pt idx="6282">
                  <c:v>52221.928999999996</c:v>
                </c:pt>
                <c:pt idx="6283">
                  <c:v>52221.909</c:v>
                </c:pt>
                <c:pt idx="6284">
                  <c:v>52221.887000000002</c:v>
                </c:pt>
                <c:pt idx="6285">
                  <c:v>52221.894</c:v>
                </c:pt>
                <c:pt idx="6286">
                  <c:v>52221.883999999998</c:v>
                </c:pt>
                <c:pt idx="6287">
                  <c:v>52221.892999999996</c:v>
                </c:pt>
                <c:pt idx="6288">
                  <c:v>52221.89</c:v>
                </c:pt>
                <c:pt idx="6289">
                  <c:v>52221.894999999997</c:v>
                </c:pt>
                <c:pt idx="6290">
                  <c:v>52221.902000000002</c:v>
                </c:pt>
                <c:pt idx="6291">
                  <c:v>52221.911999999997</c:v>
                </c:pt>
                <c:pt idx="6292">
                  <c:v>52221.904000000002</c:v>
                </c:pt>
                <c:pt idx="6293">
                  <c:v>52221.902999999998</c:v>
                </c:pt>
                <c:pt idx="6294">
                  <c:v>52221.968000000001</c:v>
                </c:pt>
                <c:pt idx="6295">
                  <c:v>52221.927000000003</c:v>
                </c:pt>
                <c:pt idx="6296">
                  <c:v>52221.913999999997</c:v>
                </c:pt>
                <c:pt idx="6297">
                  <c:v>52221.962</c:v>
                </c:pt>
                <c:pt idx="6298">
                  <c:v>52222.031999999999</c:v>
                </c:pt>
                <c:pt idx="6299">
                  <c:v>52222.089</c:v>
                </c:pt>
                <c:pt idx="6300">
                  <c:v>52222.101999999999</c:v>
                </c:pt>
                <c:pt idx="6301">
                  <c:v>52222.116999999998</c:v>
                </c:pt>
                <c:pt idx="6302">
                  <c:v>52222.118999999999</c:v>
                </c:pt>
                <c:pt idx="6303">
                  <c:v>52222.114999999998</c:v>
                </c:pt>
                <c:pt idx="6304">
                  <c:v>52222.110999999997</c:v>
                </c:pt>
                <c:pt idx="6305">
                  <c:v>52222.125</c:v>
                </c:pt>
                <c:pt idx="6306">
                  <c:v>52222.137999999999</c:v>
                </c:pt>
                <c:pt idx="6307">
                  <c:v>52222.137000000002</c:v>
                </c:pt>
                <c:pt idx="6308">
                  <c:v>52222.131000000001</c:v>
                </c:pt>
                <c:pt idx="6309">
                  <c:v>52222.11</c:v>
                </c:pt>
                <c:pt idx="6310">
                  <c:v>52222.133999999998</c:v>
                </c:pt>
                <c:pt idx="6311">
                  <c:v>52222.135999999999</c:v>
                </c:pt>
                <c:pt idx="6312">
                  <c:v>52222.1</c:v>
                </c:pt>
                <c:pt idx="6313">
                  <c:v>52222.088000000003</c:v>
                </c:pt>
                <c:pt idx="6314">
                  <c:v>52222.065000000002</c:v>
                </c:pt>
                <c:pt idx="6315">
                  <c:v>52222.055999999997</c:v>
                </c:pt>
                <c:pt idx="6316">
                  <c:v>52222.065000000002</c:v>
                </c:pt>
                <c:pt idx="6317">
                  <c:v>52222.053</c:v>
                </c:pt>
                <c:pt idx="6318">
                  <c:v>52222.067000000003</c:v>
                </c:pt>
                <c:pt idx="6319">
                  <c:v>52222.074000000001</c:v>
                </c:pt>
                <c:pt idx="6320">
                  <c:v>52222.072</c:v>
                </c:pt>
                <c:pt idx="6321">
                  <c:v>52222.031999999999</c:v>
                </c:pt>
                <c:pt idx="6322">
                  <c:v>52222.004999999997</c:v>
                </c:pt>
                <c:pt idx="6323">
                  <c:v>52222.004000000001</c:v>
                </c:pt>
                <c:pt idx="6324">
                  <c:v>52221.995999999999</c:v>
                </c:pt>
                <c:pt idx="6325">
                  <c:v>52221.985000000001</c:v>
                </c:pt>
                <c:pt idx="6326">
                  <c:v>52221.983999999997</c:v>
                </c:pt>
                <c:pt idx="6327">
                  <c:v>52221.962</c:v>
                </c:pt>
                <c:pt idx="6328">
                  <c:v>52221.976999999999</c:v>
                </c:pt>
                <c:pt idx="6329">
                  <c:v>52221.972999999998</c:v>
                </c:pt>
                <c:pt idx="6330">
                  <c:v>52221.974000000002</c:v>
                </c:pt>
                <c:pt idx="6331">
                  <c:v>52221.962</c:v>
                </c:pt>
                <c:pt idx="6332">
                  <c:v>52221.957999999999</c:v>
                </c:pt>
                <c:pt idx="6333">
                  <c:v>52221.947999999997</c:v>
                </c:pt>
                <c:pt idx="6334">
                  <c:v>52221.95</c:v>
                </c:pt>
                <c:pt idx="6335">
                  <c:v>52221.966</c:v>
                </c:pt>
                <c:pt idx="6336">
                  <c:v>52221.976999999999</c:v>
                </c:pt>
                <c:pt idx="6337">
                  <c:v>52221.982000000004</c:v>
                </c:pt>
                <c:pt idx="6338">
                  <c:v>52221.987999999998</c:v>
                </c:pt>
                <c:pt idx="6339">
                  <c:v>52221.993999999999</c:v>
                </c:pt>
                <c:pt idx="6340">
                  <c:v>52222.017999999996</c:v>
                </c:pt>
                <c:pt idx="6341">
                  <c:v>52222.023000000001</c:v>
                </c:pt>
                <c:pt idx="6342">
                  <c:v>52221.968000000001</c:v>
                </c:pt>
                <c:pt idx="6343">
                  <c:v>52221.915999999997</c:v>
                </c:pt>
                <c:pt idx="6344">
                  <c:v>52221.91</c:v>
                </c:pt>
                <c:pt idx="6345">
                  <c:v>52221.904999999999</c:v>
                </c:pt>
                <c:pt idx="6346">
                  <c:v>52221.896000000001</c:v>
                </c:pt>
                <c:pt idx="6347">
                  <c:v>52221.904000000002</c:v>
                </c:pt>
                <c:pt idx="6348">
                  <c:v>52221.885000000002</c:v>
                </c:pt>
                <c:pt idx="6349">
                  <c:v>52221.900999999998</c:v>
                </c:pt>
                <c:pt idx="6350">
                  <c:v>52221.896999999997</c:v>
                </c:pt>
                <c:pt idx="6351">
                  <c:v>52221.904999999999</c:v>
                </c:pt>
                <c:pt idx="6352">
                  <c:v>52221.909</c:v>
                </c:pt>
                <c:pt idx="6353">
                  <c:v>52221.932000000001</c:v>
                </c:pt>
                <c:pt idx="6354">
                  <c:v>52221.936000000002</c:v>
                </c:pt>
                <c:pt idx="6355">
                  <c:v>52221.885000000002</c:v>
                </c:pt>
                <c:pt idx="6356">
                  <c:v>52221.830999999998</c:v>
                </c:pt>
                <c:pt idx="6357">
                  <c:v>52221.775999999998</c:v>
                </c:pt>
                <c:pt idx="6358">
                  <c:v>52221.686999999998</c:v>
                </c:pt>
                <c:pt idx="6359">
                  <c:v>52221.627</c:v>
                </c:pt>
                <c:pt idx="6360">
                  <c:v>52221.588000000003</c:v>
                </c:pt>
                <c:pt idx="6361">
                  <c:v>52221.557999999997</c:v>
                </c:pt>
                <c:pt idx="6362">
                  <c:v>52221.555999999997</c:v>
                </c:pt>
                <c:pt idx="6363">
                  <c:v>52221.523000000001</c:v>
                </c:pt>
                <c:pt idx="6364">
                  <c:v>52221.474999999999</c:v>
                </c:pt>
                <c:pt idx="6365">
                  <c:v>52221.457000000002</c:v>
                </c:pt>
                <c:pt idx="6366">
                  <c:v>52221.457999999999</c:v>
                </c:pt>
                <c:pt idx="6367">
                  <c:v>52221.463000000003</c:v>
                </c:pt>
                <c:pt idx="6368">
                  <c:v>52221.52</c:v>
                </c:pt>
                <c:pt idx="6369">
                  <c:v>52221.578000000001</c:v>
                </c:pt>
                <c:pt idx="6370">
                  <c:v>52221.62</c:v>
                </c:pt>
                <c:pt idx="6371">
                  <c:v>52221.65</c:v>
                </c:pt>
                <c:pt idx="6372">
                  <c:v>52221.644999999997</c:v>
                </c:pt>
                <c:pt idx="6373">
                  <c:v>52221.654999999999</c:v>
                </c:pt>
                <c:pt idx="6374">
                  <c:v>52221.661</c:v>
                </c:pt>
                <c:pt idx="6375">
                  <c:v>52221.648000000001</c:v>
                </c:pt>
                <c:pt idx="6376">
                  <c:v>52221.673000000003</c:v>
                </c:pt>
                <c:pt idx="6377">
                  <c:v>52221.671999999999</c:v>
                </c:pt>
                <c:pt idx="6378">
                  <c:v>52221.669000000002</c:v>
                </c:pt>
                <c:pt idx="6379">
                  <c:v>52221.697</c:v>
                </c:pt>
                <c:pt idx="6380">
                  <c:v>52221.654999999999</c:v>
                </c:pt>
                <c:pt idx="6381">
                  <c:v>52221.633999999998</c:v>
                </c:pt>
                <c:pt idx="6382">
                  <c:v>52221.625</c:v>
                </c:pt>
                <c:pt idx="6383">
                  <c:v>52221.633000000002</c:v>
                </c:pt>
                <c:pt idx="6384">
                  <c:v>52221.656000000003</c:v>
                </c:pt>
                <c:pt idx="6385">
                  <c:v>52221.656999999999</c:v>
                </c:pt>
                <c:pt idx="6386">
                  <c:v>52221.692999999999</c:v>
                </c:pt>
                <c:pt idx="6387">
                  <c:v>52221.705000000002</c:v>
                </c:pt>
                <c:pt idx="6388">
                  <c:v>52221.705000000002</c:v>
                </c:pt>
                <c:pt idx="6389">
                  <c:v>52221.731</c:v>
                </c:pt>
                <c:pt idx="6390">
                  <c:v>52221.682000000001</c:v>
                </c:pt>
                <c:pt idx="6391">
                  <c:v>52221.697999999997</c:v>
                </c:pt>
                <c:pt idx="6392">
                  <c:v>52221.713000000003</c:v>
                </c:pt>
                <c:pt idx="6393">
                  <c:v>52221.714999999997</c:v>
                </c:pt>
                <c:pt idx="6394">
                  <c:v>52221.735000000001</c:v>
                </c:pt>
                <c:pt idx="6395">
                  <c:v>52221.731</c:v>
                </c:pt>
                <c:pt idx="6396">
                  <c:v>52221.684999999998</c:v>
                </c:pt>
                <c:pt idx="6397">
                  <c:v>52221.724000000002</c:v>
                </c:pt>
                <c:pt idx="6398">
                  <c:v>52221.752999999997</c:v>
                </c:pt>
                <c:pt idx="6399">
                  <c:v>52221.718999999997</c:v>
                </c:pt>
                <c:pt idx="6400">
                  <c:v>52221.669000000002</c:v>
                </c:pt>
                <c:pt idx="6401">
                  <c:v>52221.671999999999</c:v>
                </c:pt>
                <c:pt idx="6402">
                  <c:v>52221.671000000002</c:v>
                </c:pt>
                <c:pt idx="6403">
                  <c:v>52221.675999999999</c:v>
                </c:pt>
                <c:pt idx="6404">
                  <c:v>52221.656999999999</c:v>
                </c:pt>
                <c:pt idx="6405">
                  <c:v>52221.678999999996</c:v>
                </c:pt>
                <c:pt idx="6406">
                  <c:v>52221.722000000002</c:v>
                </c:pt>
                <c:pt idx="6407">
                  <c:v>52221.726000000002</c:v>
                </c:pt>
                <c:pt idx="6408">
                  <c:v>52221.722999999998</c:v>
                </c:pt>
                <c:pt idx="6409">
                  <c:v>52221.754999999997</c:v>
                </c:pt>
                <c:pt idx="6410">
                  <c:v>52221.773000000001</c:v>
                </c:pt>
                <c:pt idx="6411">
                  <c:v>52221.741000000002</c:v>
                </c:pt>
                <c:pt idx="6412">
                  <c:v>52221.71</c:v>
                </c:pt>
                <c:pt idx="6413">
                  <c:v>52221.656000000003</c:v>
                </c:pt>
                <c:pt idx="6414">
                  <c:v>52221.605000000003</c:v>
                </c:pt>
                <c:pt idx="6415">
                  <c:v>52221.607000000004</c:v>
                </c:pt>
                <c:pt idx="6416">
                  <c:v>52221.591</c:v>
                </c:pt>
                <c:pt idx="6417">
                  <c:v>52221.553999999996</c:v>
                </c:pt>
                <c:pt idx="6418">
                  <c:v>52221.521999999997</c:v>
                </c:pt>
                <c:pt idx="6419">
                  <c:v>52221.523999999998</c:v>
                </c:pt>
                <c:pt idx="6420">
                  <c:v>52221.535000000003</c:v>
                </c:pt>
                <c:pt idx="6421">
                  <c:v>52221.569000000003</c:v>
                </c:pt>
                <c:pt idx="6422">
                  <c:v>52221.561999999998</c:v>
                </c:pt>
                <c:pt idx="6423">
                  <c:v>52221.569000000003</c:v>
                </c:pt>
                <c:pt idx="6424">
                  <c:v>52221.555999999997</c:v>
                </c:pt>
                <c:pt idx="6425">
                  <c:v>52221.538</c:v>
                </c:pt>
                <c:pt idx="6426">
                  <c:v>52221.514000000003</c:v>
                </c:pt>
                <c:pt idx="6427">
                  <c:v>52221.506000000001</c:v>
                </c:pt>
                <c:pt idx="6428">
                  <c:v>52221.485999999997</c:v>
                </c:pt>
                <c:pt idx="6429">
                  <c:v>52221.463000000003</c:v>
                </c:pt>
                <c:pt idx="6430">
                  <c:v>52221.438000000002</c:v>
                </c:pt>
                <c:pt idx="6431">
                  <c:v>52221.404000000002</c:v>
                </c:pt>
                <c:pt idx="6432">
                  <c:v>52221.404999999999</c:v>
                </c:pt>
                <c:pt idx="6433">
                  <c:v>52221.421000000002</c:v>
                </c:pt>
                <c:pt idx="6434">
                  <c:v>52221.447</c:v>
                </c:pt>
                <c:pt idx="6435">
                  <c:v>52221.459000000003</c:v>
                </c:pt>
                <c:pt idx="6436">
                  <c:v>52221.487999999998</c:v>
                </c:pt>
                <c:pt idx="6437">
                  <c:v>52221.483999999997</c:v>
                </c:pt>
                <c:pt idx="6438">
                  <c:v>52221.48</c:v>
                </c:pt>
                <c:pt idx="6439">
                  <c:v>52221.481</c:v>
                </c:pt>
                <c:pt idx="6440">
                  <c:v>52221.478999999999</c:v>
                </c:pt>
                <c:pt idx="6441">
                  <c:v>52221.434999999998</c:v>
                </c:pt>
                <c:pt idx="6442">
                  <c:v>52221.33</c:v>
                </c:pt>
                <c:pt idx="6443">
                  <c:v>52221.298999999999</c:v>
                </c:pt>
                <c:pt idx="6444">
                  <c:v>52221.305</c:v>
                </c:pt>
                <c:pt idx="6445">
                  <c:v>52221.252999999997</c:v>
                </c:pt>
                <c:pt idx="6446">
                  <c:v>52221.305</c:v>
                </c:pt>
                <c:pt idx="6447">
                  <c:v>52221.341999999997</c:v>
                </c:pt>
                <c:pt idx="6448">
                  <c:v>52221.247000000003</c:v>
                </c:pt>
                <c:pt idx="6449">
                  <c:v>52221.279000000002</c:v>
                </c:pt>
                <c:pt idx="6450">
                  <c:v>52221.286999999997</c:v>
                </c:pt>
                <c:pt idx="6451">
                  <c:v>52221.34</c:v>
                </c:pt>
                <c:pt idx="6452">
                  <c:v>52221.358999999997</c:v>
                </c:pt>
                <c:pt idx="6453">
                  <c:v>52221.341</c:v>
                </c:pt>
                <c:pt idx="6454">
                  <c:v>52221.364999999998</c:v>
                </c:pt>
                <c:pt idx="6455">
                  <c:v>52221.364000000001</c:v>
                </c:pt>
                <c:pt idx="6456">
                  <c:v>52221.41</c:v>
                </c:pt>
                <c:pt idx="6457">
                  <c:v>52221.451999999997</c:v>
                </c:pt>
                <c:pt idx="6458">
                  <c:v>52221.481</c:v>
                </c:pt>
                <c:pt idx="6459">
                  <c:v>52221.502999999997</c:v>
                </c:pt>
                <c:pt idx="6460">
                  <c:v>52221.525000000001</c:v>
                </c:pt>
                <c:pt idx="6461">
                  <c:v>52221.481</c:v>
                </c:pt>
                <c:pt idx="6462">
                  <c:v>52221.523000000001</c:v>
                </c:pt>
                <c:pt idx="6463">
                  <c:v>52221.531000000003</c:v>
                </c:pt>
                <c:pt idx="6464">
                  <c:v>52221.474999999999</c:v>
                </c:pt>
                <c:pt idx="6465">
                  <c:v>52221.463000000003</c:v>
                </c:pt>
                <c:pt idx="6466">
                  <c:v>52221.451000000001</c:v>
                </c:pt>
                <c:pt idx="6467">
                  <c:v>52221.438000000002</c:v>
                </c:pt>
                <c:pt idx="6468">
                  <c:v>52221.411</c:v>
                </c:pt>
                <c:pt idx="6469">
                  <c:v>52221.423000000003</c:v>
                </c:pt>
                <c:pt idx="6470">
                  <c:v>52221.408000000003</c:v>
                </c:pt>
                <c:pt idx="6471">
                  <c:v>52221.383000000002</c:v>
                </c:pt>
                <c:pt idx="6472">
                  <c:v>52221.415999999997</c:v>
                </c:pt>
                <c:pt idx="6473">
                  <c:v>52221.42</c:v>
                </c:pt>
                <c:pt idx="6474">
                  <c:v>52221.432999999997</c:v>
                </c:pt>
                <c:pt idx="6475">
                  <c:v>52221.459000000003</c:v>
                </c:pt>
                <c:pt idx="6476">
                  <c:v>52221.466</c:v>
                </c:pt>
                <c:pt idx="6477">
                  <c:v>52221.457000000002</c:v>
                </c:pt>
                <c:pt idx="6478">
                  <c:v>52221.423999999999</c:v>
                </c:pt>
                <c:pt idx="6479">
                  <c:v>52221.455000000002</c:v>
                </c:pt>
                <c:pt idx="6480">
                  <c:v>52221.472999999998</c:v>
                </c:pt>
                <c:pt idx="6481">
                  <c:v>52221.466</c:v>
                </c:pt>
                <c:pt idx="6482">
                  <c:v>52221.464999999997</c:v>
                </c:pt>
                <c:pt idx="6483">
                  <c:v>52221.478000000003</c:v>
                </c:pt>
                <c:pt idx="6484">
                  <c:v>52221.459000000003</c:v>
                </c:pt>
                <c:pt idx="6485">
                  <c:v>52221.411999999997</c:v>
                </c:pt>
                <c:pt idx="6486">
                  <c:v>52221.400999999998</c:v>
                </c:pt>
                <c:pt idx="6487">
                  <c:v>52221.341999999997</c:v>
                </c:pt>
                <c:pt idx="6488">
                  <c:v>52221.368000000002</c:v>
                </c:pt>
                <c:pt idx="6489">
                  <c:v>52221.451000000001</c:v>
                </c:pt>
                <c:pt idx="6490">
                  <c:v>52221.51</c:v>
                </c:pt>
                <c:pt idx="6491">
                  <c:v>52221.527999999998</c:v>
                </c:pt>
                <c:pt idx="6492">
                  <c:v>52221.497000000003</c:v>
                </c:pt>
                <c:pt idx="6493">
                  <c:v>52221.48</c:v>
                </c:pt>
                <c:pt idx="6494">
                  <c:v>52221.527000000002</c:v>
                </c:pt>
                <c:pt idx="6495">
                  <c:v>52221.533000000003</c:v>
                </c:pt>
                <c:pt idx="6496">
                  <c:v>52221.502999999997</c:v>
                </c:pt>
                <c:pt idx="6497">
                  <c:v>52221.510999999999</c:v>
                </c:pt>
                <c:pt idx="6498">
                  <c:v>52221.523000000001</c:v>
                </c:pt>
                <c:pt idx="6499">
                  <c:v>52221.538999999997</c:v>
                </c:pt>
                <c:pt idx="6500">
                  <c:v>52221.542999999998</c:v>
                </c:pt>
                <c:pt idx="6501">
                  <c:v>52221.546999999999</c:v>
                </c:pt>
                <c:pt idx="6502">
                  <c:v>52221.559000000001</c:v>
                </c:pt>
                <c:pt idx="6503">
                  <c:v>52221.534</c:v>
                </c:pt>
                <c:pt idx="6504">
                  <c:v>52221.523000000001</c:v>
                </c:pt>
                <c:pt idx="6505">
                  <c:v>52221.489000000001</c:v>
                </c:pt>
                <c:pt idx="6506">
                  <c:v>52221.46</c:v>
                </c:pt>
                <c:pt idx="6507">
                  <c:v>52221.440999999999</c:v>
                </c:pt>
                <c:pt idx="6508">
                  <c:v>52221.432000000001</c:v>
                </c:pt>
                <c:pt idx="6509">
                  <c:v>52221.402000000002</c:v>
                </c:pt>
                <c:pt idx="6510">
                  <c:v>52221.345000000001</c:v>
                </c:pt>
                <c:pt idx="6511">
                  <c:v>52221.286999999997</c:v>
                </c:pt>
                <c:pt idx="6512">
                  <c:v>52221.284</c:v>
                </c:pt>
                <c:pt idx="6513">
                  <c:v>52221.249000000003</c:v>
                </c:pt>
                <c:pt idx="6514">
                  <c:v>52221.235999999997</c:v>
                </c:pt>
                <c:pt idx="6515">
                  <c:v>52221.220999999998</c:v>
                </c:pt>
                <c:pt idx="6516">
                  <c:v>52221.203999999998</c:v>
                </c:pt>
                <c:pt idx="6517">
                  <c:v>52221.207000000002</c:v>
                </c:pt>
                <c:pt idx="6518">
                  <c:v>52221.203000000001</c:v>
                </c:pt>
                <c:pt idx="6519">
                  <c:v>52221.212</c:v>
                </c:pt>
                <c:pt idx="6520">
                  <c:v>52221.226999999999</c:v>
                </c:pt>
                <c:pt idx="6521">
                  <c:v>52221.224999999999</c:v>
                </c:pt>
                <c:pt idx="6522">
                  <c:v>52221.269</c:v>
                </c:pt>
                <c:pt idx="6523">
                  <c:v>52221.275000000001</c:v>
                </c:pt>
                <c:pt idx="6524">
                  <c:v>52221.332000000002</c:v>
                </c:pt>
                <c:pt idx="6525">
                  <c:v>52221.404999999999</c:v>
                </c:pt>
                <c:pt idx="6526">
                  <c:v>52221.377999999997</c:v>
                </c:pt>
                <c:pt idx="6527">
                  <c:v>52221.368999999999</c:v>
                </c:pt>
                <c:pt idx="6528">
                  <c:v>52221.341</c:v>
                </c:pt>
                <c:pt idx="6529">
                  <c:v>52221.345999999998</c:v>
                </c:pt>
                <c:pt idx="6530">
                  <c:v>52221.370999999999</c:v>
                </c:pt>
                <c:pt idx="6531">
                  <c:v>52221.409</c:v>
                </c:pt>
                <c:pt idx="6532">
                  <c:v>52221.4</c:v>
                </c:pt>
                <c:pt idx="6533">
                  <c:v>52221.383000000002</c:v>
                </c:pt>
                <c:pt idx="6534">
                  <c:v>52221.366000000002</c:v>
                </c:pt>
                <c:pt idx="6535">
                  <c:v>52221.355000000003</c:v>
                </c:pt>
                <c:pt idx="6536">
                  <c:v>52221.341</c:v>
                </c:pt>
                <c:pt idx="6537">
                  <c:v>52221.347000000002</c:v>
                </c:pt>
                <c:pt idx="6538">
                  <c:v>52221.356</c:v>
                </c:pt>
                <c:pt idx="6539">
                  <c:v>52221.362999999998</c:v>
                </c:pt>
                <c:pt idx="6540">
                  <c:v>52221.356</c:v>
                </c:pt>
                <c:pt idx="6541">
                  <c:v>52221.351000000002</c:v>
                </c:pt>
                <c:pt idx="6542">
                  <c:v>52221.290999999997</c:v>
                </c:pt>
                <c:pt idx="6543">
                  <c:v>52221.267</c:v>
                </c:pt>
                <c:pt idx="6544">
                  <c:v>52221.260999999999</c:v>
                </c:pt>
                <c:pt idx="6545">
                  <c:v>52221.279999999999</c:v>
                </c:pt>
                <c:pt idx="6546">
                  <c:v>52221.281999999999</c:v>
                </c:pt>
                <c:pt idx="6547">
                  <c:v>52221.254999999997</c:v>
                </c:pt>
                <c:pt idx="6548">
                  <c:v>52221.252</c:v>
                </c:pt>
                <c:pt idx="6549">
                  <c:v>52221.275000000001</c:v>
                </c:pt>
                <c:pt idx="6550">
                  <c:v>52221.273000000001</c:v>
                </c:pt>
                <c:pt idx="6551">
                  <c:v>52221.279000000002</c:v>
                </c:pt>
                <c:pt idx="6552">
                  <c:v>52221.271999999997</c:v>
                </c:pt>
                <c:pt idx="6553">
                  <c:v>52221.228000000003</c:v>
                </c:pt>
                <c:pt idx="6554">
                  <c:v>52221.211000000003</c:v>
                </c:pt>
                <c:pt idx="6555">
                  <c:v>52221.182000000001</c:v>
                </c:pt>
                <c:pt idx="6556">
                  <c:v>52221.154999999999</c:v>
                </c:pt>
                <c:pt idx="6557">
                  <c:v>52221.148000000001</c:v>
                </c:pt>
                <c:pt idx="6558">
                  <c:v>52221.116000000002</c:v>
                </c:pt>
                <c:pt idx="6559">
                  <c:v>52221.103999999999</c:v>
                </c:pt>
                <c:pt idx="6560">
                  <c:v>52221.063999999998</c:v>
                </c:pt>
                <c:pt idx="6561">
                  <c:v>52221.010999999999</c:v>
                </c:pt>
                <c:pt idx="6562">
                  <c:v>52220.966999999997</c:v>
                </c:pt>
                <c:pt idx="6563">
                  <c:v>52220.92</c:v>
                </c:pt>
                <c:pt idx="6564">
                  <c:v>52220.898000000001</c:v>
                </c:pt>
                <c:pt idx="6565">
                  <c:v>52220.928</c:v>
                </c:pt>
                <c:pt idx="6566">
                  <c:v>52220.964</c:v>
                </c:pt>
                <c:pt idx="6567">
                  <c:v>52220.968999999997</c:v>
                </c:pt>
                <c:pt idx="6568">
                  <c:v>52220.938000000002</c:v>
                </c:pt>
                <c:pt idx="6569">
                  <c:v>52220.947999999997</c:v>
                </c:pt>
                <c:pt idx="6570">
                  <c:v>52220.915000000001</c:v>
                </c:pt>
                <c:pt idx="6571">
                  <c:v>52220.934999999998</c:v>
                </c:pt>
                <c:pt idx="6572">
                  <c:v>52220.94</c:v>
                </c:pt>
                <c:pt idx="6573">
                  <c:v>52220.959999999999</c:v>
                </c:pt>
                <c:pt idx="6574">
                  <c:v>52220.917000000001</c:v>
                </c:pt>
                <c:pt idx="6575">
                  <c:v>52220.898000000001</c:v>
                </c:pt>
                <c:pt idx="6576">
                  <c:v>52220.883999999998</c:v>
                </c:pt>
                <c:pt idx="6577">
                  <c:v>52220.853000000003</c:v>
                </c:pt>
                <c:pt idx="6578">
                  <c:v>52220.838000000003</c:v>
                </c:pt>
                <c:pt idx="6579">
                  <c:v>52220.843999999997</c:v>
                </c:pt>
                <c:pt idx="6580">
                  <c:v>52220.84</c:v>
                </c:pt>
                <c:pt idx="6581">
                  <c:v>52220.862000000001</c:v>
                </c:pt>
                <c:pt idx="6582">
                  <c:v>52220.84</c:v>
                </c:pt>
                <c:pt idx="6583">
                  <c:v>52220.803</c:v>
                </c:pt>
                <c:pt idx="6584">
                  <c:v>52220.828000000001</c:v>
                </c:pt>
                <c:pt idx="6585">
                  <c:v>52220.857000000004</c:v>
                </c:pt>
                <c:pt idx="6586">
                  <c:v>52220.874000000003</c:v>
                </c:pt>
                <c:pt idx="6587">
                  <c:v>52220.858</c:v>
                </c:pt>
                <c:pt idx="6588">
                  <c:v>52220.858</c:v>
                </c:pt>
                <c:pt idx="6589">
                  <c:v>52220.864000000001</c:v>
                </c:pt>
                <c:pt idx="6590">
                  <c:v>52220.858999999997</c:v>
                </c:pt>
                <c:pt idx="6591">
                  <c:v>52220.851999999999</c:v>
                </c:pt>
                <c:pt idx="6592">
                  <c:v>52220.832000000002</c:v>
                </c:pt>
                <c:pt idx="6593">
                  <c:v>52220.788</c:v>
                </c:pt>
                <c:pt idx="6594">
                  <c:v>52220.758999999998</c:v>
                </c:pt>
                <c:pt idx="6595">
                  <c:v>52220.735000000001</c:v>
                </c:pt>
                <c:pt idx="6596">
                  <c:v>52220.724999999999</c:v>
                </c:pt>
                <c:pt idx="6597">
                  <c:v>52220.707999999999</c:v>
                </c:pt>
                <c:pt idx="6598">
                  <c:v>52220.705999999998</c:v>
                </c:pt>
                <c:pt idx="6599">
                  <c:v>52220.749000000003</c:v>
                </c:pt>
                <c:pt idx="6600">
                  <c:v>52220.775000000001</c:v>
                </c:pt>
                <c:pt idx="6601">
                  <c:v>52220.773000000001</c:v>
                </c:pt>
                <c:pt idx="6602">
                  <c:v>52220.771000000001</c:v>
                </c:pt>
                <c:pt idx="6603">
                  <c:v>52220.745999999999</c:v>
                </c:pt>
                <c:pt idx="6604">
                  <c:v>52220.724999999999</c:v>
                </c:pt>
                <c:pt idx="6605">
                  <c:v>52220.726000000002</c:v>
                </c:pt>
                <c:pt idx="6606">
                  <c:v>52220.711000000003</c:v>
                </c:pt>
                <c:pt idx="6607">
                  <c:v>52220.711000000003</c:v>
                </c:pt>
                <c:pt idx="6608">
                  <c:v>52220.661999999997</c:v>
                </c:pt>
                <c:pt idx="6609">
                  <c:v>52220.659</c:v>
                </c:pt>
                <c:pt idx="6610">
                  <c:v>52220.661</c:v>
                </c:pt>
                <c:pt idx="6611">
                  <c:v>52220.644999999997</c:v>
                </c:pt>
                <c:pt idx="6612">
                  <c:v>52220.625999999997</c:v>
                </c:pt>
                <c:pt idx="6613">
                  <c:v>52220.644999999997</c:v>
                </c:pt>
                <c:pt idx="6614">
                  <c:v>52220.603000000003</c:v>
                </c:pt>
                <c:pt idx="6615">
                  <c:v>52220.57</c:v>
                </c:pt>
                <c:pt idx="6616">
                  <c:v>52220.536999999997</c:v>
                </c:pt>
                <c:pt idx="6617">
                  <c:v>52220.498</c:v>
                </c:pt>
                <c:pt idx="6618">
                  <c:v>52220.497000000003</c:v>
                </c:pt>
                <c:pt idx="6619">
                  <c:v>52220.514999999999</c:v>
                </c:pt>
                <c:pt idx="6620">
                  <c:v>52220.485999999997</c:v>
                </c:pt>
                <c:pt idx="6621">
                  <c:v>52220.478000000003</c:v>
                </c:pt>
                <c:pt idx="6622">
                  <c:v>52220.487999999998</c:v>
                </c:pt>
                <c:pt idx="6623">
                  <c:v>52220.478000000003</c:v>
                </c:pt>
                <c:pt idx="6624">
                  <c:v>52220.483999999997</c:v>
                </c:pt>
                <c:pt idx="6625">
                  <c:v>52220.512000000002</c:v>
                </c:pt>
                <c:pt idx="6626">
                  <c:v>52220.512999999999</c:v>
                </c:pt>
                <c:pt idx="6627">
                  <c:v>52220.529000000002</c:v>
                </c:pt>
                <c:pt idx="6628">
                  <c:v>52220.527000000002</c:v>
                </c:pt>
                <c:pt idx="6629">
                  <c:v>52220.5</c:v>
                </c:pt>
                <c:pt idx="6630">
                  <c:v>52220.451000000001</c:v>
                </c:pt>
                <c:pt idx="6631">
                  <c:v>52220.449000000001</c:v>
                </c:pt>
                <c:pt idx="6632">
                  <c:v>52220.447999999997</c:v>
                </c:pt>
                <c:pt idx="6633">
                  <c:v>52220.46</c:v>
                </c:pt>
                <c:pt idx="6634">
                  <c:v>52220.445</c:v>
                </c:pt>
                <c:pt idx="6635">
                  <c:v>52220.411</c:v>
                </c:pt>
                <c:pt idx="6636">
                  <c:v>52220.404000000002</c:v>
                </c:pt>
                <c:pt idx="6637">
                  <c:v>52220.43</c:v>
                </c:pt>
                <c:pt idx="6638">
                  <c:v>52220.413</c:v>
                </c:pt>
                <c:pt idx="6639">
                  <c:v>52220.445</c:v>
                </c:pt>
                <c:pt idx="6640">
                  <c:v>52220.402999999998</c:v>
                </c:pt>
                <c:pt idx="6641">
                  <c:v>52220.377</c:v>
                </c:pt>
                <c:pt idx="6642">
                  <c:v>52220.345000000001</c:v>
                </c:pt>
                <c:pt idx="6643">
                  <c:v>52220.317999999999</c:v>
                </c:pt>
                <c:pt idx="6644">
                  <c:v>52220.298000000003</c:v>
                </c:pt>
                <c:pt idx="6645">
                  <c:v>52220.302000000003</c:v>
                </c:pt>
                <c:pt idx="6646">
                  <c:v>52220.334000000003</c:v>
                </c:pt>
                <c:pt idx="6647">
                  <c:v>52220.315000000002</c:v>
                </c:pt>
                <c:pt idx="6648">
                  <c:v>52220.31</c:v>
                </c:pt>
                <c:pt idx="6649">
                  <c:v>52220.337</c:v>
                </c:pt>
                <c:pt idx="6650">
                  <c:v>52220.279000000002</c:v>
                </c:pt>
                <c:pt idx="6651">
                  <c:v>52220.303999999996</c:v>
                </c:pt>
                <c:pt idx="6652">
                  <c:v>52220.3</c:v>
                </c:pt>
                <c:pt idx="6653">
                  <c:v>52220.235000000001</c:v>
                </c:pt>
                <c:pt idx="6654">
                  <c:v>52220.24</c:v>
                </c:pt>
                <c:pt idx="6655">
                  <c:v>52220.194000000003</c:v>
                </c:pt>
                <c:pt idx="6656">
                  <c:v>52220.084000000003</c:v>
                </c:pt>
                <c:pt idx="6657">
                  <c:v>52220.006999999998</c:v>
                </c:pt>
                <c:pt idx="6658">
                  <c:v>52219.999000000003</c:v>
                </c:pt>
                <c:pt idx="6659">
                  <c:v>52220</c:v>
                </c:pt>
                <c:pt idx="6660">
                  <c:v>52219.993999999999</c:v>
                </c:pt>
                <c:pt idx="6661">
                  <c:v>52219.991999999998</c:v>
                </c:pt>
                <c:pt idx="6662">
                  <c:v>52220.006000000001</c:v>
                </c:pt>
                <c:pt idx="6663">
                  <c:v>52220.034</c:v>
                </c:pt>
                <c:pt idx="6664">
                  <c:v>52220.074999999997</c:v>
                </c:pt>
                <c:pt idx="6665">
                  <c:v>52220.091999999997</c:v>
                </c:pt>
                <c:pt idx="6666">
                  <c:v>52220.048999999999</c:v>
                </c:pt>
                <c:pt idx="6667">
                  <c:v>52220.010999999999</c:v>
                </c:pt>
                <c:pt idx="6668">
                  <c:v>52219.96</c:v>
                </c:pt>
                <c:pt idx="6669">
                  <c:v>52219.911</c:v>
                </c:pt>
                <c:pt idx="6670">
                  <c:v>52219.953000000001</c:v>
                </c:pt>
                <c:pt idx="6671">
                  <c:v>52219.930999999997</c:v>
                </c:pt>
                <c:pt idx="6672">
                  <c:v>52219.917000000001</c:v>
                </c:pt>
                <c:pt idx="6673">
                  <c:v>52219.921000000002</c:v>
                </c:pt>
                <c:pt idx="6674">
                  <c:v>52219.917000000001</c:v>
                </c:pt>
                <c:pt idx="6675">
                  <c:v>52219.923999999999</c:v>
                </c:pt>
                <c:pt idx="6676">
                  <c:v>52219.911</c:v>
                </c:pt>
                <c:pt idx="6677">
                  <c:v>52219.909</c:v>
                </c:pt>
                <c:pt idx="6678">
                  <c:v>52219.928999999996</c:v>
                </c:pt>
                <c:pt idx="6679">
                  <c:v>52219.917000000001</c:v>
                </c:pt>
                <c:pt idx="6680">
                  <c:v>52219.866000000002</c:v>
                </c:pt>
                <c:pt idx="6681">
                  <c:v>52219.851000000002</c:v>
                </c:pt>
                <c:pt idx="6682">
                  <c:v>52219.845000000001</c:v>
                </c:pt>
                <c:pt idx="6683">
                  <c:v>52219.796999999999</c:v>
                </c:pt>
                <c:pt idx="6684">
                  <c:v>52219.76</c:v>
                </c:pt>
                <c:pt idx="6685">
                  <c:v>52219.805</c:v>
                </c:pt>
                <c:pt idx="6686">
                  <c:v>52219.798999999999</c:v>
                </c:pt>
                <c:pt idx="6687">
                  <c:v>52219.809000000001</c:v>
                </c:pt>
                <c:pt idx="6688">
                  <c:v>52219.720999999998</c:v>
                </c:pt>
                <c:pt idx="6689">
                  <c:v>52219.811999999998</c:v>
                </c:pt>
                <c:pt idx="6690">
                  <c:v>52219.883999999998</c:v>
                </c:pt>
                <c:pt idx="6691">
                  <c:v>52219.79</c:v>
                </c:pt>
                <c:pt idx="6692">
                  <c:v>52219.605000000003</c:v>
                </c:pt>
                <c:pt idx="6693">
                  <c:v>52219.531000000003</c:v>
                </c:pt>
                <c:pt idx="6694">
                  <c:v>52219.607000000004</c:v>
                </c:pt>
                <c:pt idx="6695">
                  <c:v>52219.661</c:v>
                </c:pt>
                <c:pt idx="6696">
                  <c:v>52219.591</c:v>
                </c:pt>
                <c:pt idx="6697">
                  <c:v>52219.582999999999</c:v>
                </c:pt>
                <c:pt idx="6698">
                  <c:v>52219.67</c:v>
                </c:pt>
                <c:pt idx="6699">
                  <c:v>52219.677000000003</c:v>
                </c:pt>
                <c:pt idx="6700">
                  <c:v>52219.652999999998</c:v>
                </c:pt>
                <c:pt idx="6701">
                  <c:v>52219.633999999998</c:v>
                </c:pt>
                <c:pt idx="6702">
                  <c:v>52219.692000000003</c:v>
                </c:pt>
                <c:pt idx="6703">
                  <c:v>52219.64</c:v>
                </c:pt>
                <c:pt idx="6704">
                  <c:v>52219.527999999998</c:v>
                </c:pt>
                <c:pt idx="6705">
                  <c:v>52219.459000000003</c:v>
                </c:pt>
                <c:pt idx="6706">
                  <c:v>52219.46</c:v>
                </c:pt>
                <c:pt idx="6707">
                  <c:v>52219.478000000003</c:v>
                </c:pt>
                <c:pt idx="6708">
                  <c:v>52219.461000000003</c:v>
                </c:pt>
                <c:pt idx="6709">
                  <c:v>52219.434999999998</c:v>
                </c:pt>
                <c:pt idx="6710">
                  <c:v>52219.372000000003</c:v>
                </c:pt>
                <c:pt idx="6711">
                  <c:v>52219.360000000001</c:v>
                </c:pt>
                <c:pt idx="6712">
                  <c:v>52219.421999999999</c:v>
                </c:pt>
                <c:pt idx="6713">
                  <c:v>52219.48</c:v>
                </c:pt>
                <c:pt idx="6714">
                  <c:v>52219.478000000003</c:v>
                </c:pt>
                <c:pt idx="6715">
                  <c:v>52219.474999999999</c:v>
                </c:pt>
                <c:pt idx="6716">
                  <c:v>52219.531000000003</c:v>
                </c:pt>
                <c:pt idx="6717">
                  <c:v>52219.493000000002</c:v>
                </c:pt>
                <c:pt idx="6718">
                  <c:v>52219.445</c:v>
                </c:pt>
                <c:pt idx="6719">
                  <c:v>52219.527999999998</c:v>
                </c:pt>
                <c:pt idx="6720">
                  <c:v>52219.620999999999</c:v>
                </c:pt>
                <c:pt idx="6721">
                  <c:v>52219.597000000002</c:v>
                </c:pt>
                <c:pt idx="6722">
                  <c:v>52219.6</c:v>
                </c:pt>
                <c:pt idx="6723">
                  <c:v>52219.582999999999</c:v>
                </c:pt>
                <c:pt idx="6724">
                  <c:v>52219.521000000001</c:v>
                </c:pt>
                <c:pt idx="6725">
                  <c:v>52219.514999999999</c:v>
                </c:pt>
                <c:pt idx="6726">
                  <c:v>52219.523999999998</c:v>
                </c:pt>
                <c:pt idx="6727">
                  <c:v>52219.457999999999</c:v>
                </c:pt>
                <c:pt idx="6728">
                  <c:v>52219.406000000003</c:v>
                </c:pt>
                <c:pt idx="6729">
                  <c:v>52219.231</c:v>
                </c:pt>
                <c:pt idx="6730">
                  <c:v>52219.16</c:v>
                </c:pt>
                <c:pt idx="6731">
                  <c:v>52219.300999999999</c:v>
                </c:pt>
                <c:pt idx="6732">
                  <c:v>52219.286999999997</c:v>
                </c:pt>
                <c:pt idx="6733">
                  <c:v>52219.175000000003</c:v>
                </c:pt>
                <c:pt idx="6734">
                  <c:v>52219.356</c:v>
                </c:pt>
                <c:pt idx="6735">
                  <c:v>52219.732000000004</c:v>
                </c:pt>
                <c:pt idx="6736">
                  <c:v>52219.807999999997</c:v>
                </c:pt>
                <c:pt idx="6737">
                  <c:v>52219.648000000001</c:v>
                </c:pt>
                <c:pt idx="6738">
                  <c:v>52219.417999999998</c:v>
                </c:pt>
                <c:pt idx="6739">
                  <c:v>52219.283000000003</c:v>
                </c:pt>
                <c:pt idx="6740">
                  <c:v>52219.284</c:v>
                </c:pt>
                <c:pt idx="6741">
                  <c:v>52219.285000000003</c:v>
                </c:pt>
                <c:pt idx="6742">
                  <c:v>52219.235999999997</c:v>
                </c:pt>
                <c:pt idx="6743">
                  <c:v>52219.317999999999</c:v>
                </c:pt>
                <c:pt idx="6744">
                  <c:v>52219.305</c:v>
                </c:pt>
                <c:pt idx="6745">
                  <c:v>52219.169000000002</c:v>
                </c:pt>
                <c:pt idx="6746">
                  <c:v>52219.358999999997</c:v>
                </c:pt>
                <c:pt idx="6747">
                  <c:v>52219.495999999999</c:v>
                </c:pt>
                <c:pt idx="6748">
                  <c:v>52219.453000000001</c:v>
                </c:pt>
                <c:pt idx="6749">
                  <c:v>52219.303</c:v>
                </c:pt>
                <c:pt idx="6750">
                  <c:v>52219.239000000001</c:v>
                </c:pt>
                <c:pt idx="6751">
                  <c:v>52219.222000000002</c:v>
                </c:pt>
                <c:pt idx="6752">
                  <c:v>52219.239000000001</c:v>
                </c:pt>
                <c:pt idx="6753">
                  <c:v>52219.29</c:v>
                </c:pt>
                <c:pt idx="6754">
                  <c:v>52219.243999999999</c:v>
                </c:pt>
                <c:pt idx="6755">
                  <c:v>52219.237999999998</c:v>
                </c:pt>
                <c:pt idx="6756">
                  <c:v>52219.286</c:v>
                </c:pt>
                <c:pt idx="6757">
                  <c:v>52219.366000000002</c:v>
                </c:pt>
                <c:pt idx="6758">
                  <c:v>52219.449000000001</c:v>
                </c:pt>
                <c:pt idx="6759">
                  <c:v>52219.461000000003</c:v>
                </c:pt>
                <c:pt idx="6760">
                  <c:v>52219.650999999998</c:v>
                </c:pt>
                <c:pt idx="6761">
                  <c:v>52219.855000000003</c:v>
                </c:pt>
                <c:pt idx="6762">
                  <c:v>52219.942999999999</c:v>
                </c:pt>
                <c:pt idx="6763">
                  <c:v>52219.938000000002</c:v>
                </c:pt>
                <c:pt idx="6764">
                  <c:v>52219.849000000002</c:v>
                </c:pt>
                <c:pt idx="6765">
                  <c:v>52219.828999999998</c:v>
                </c:pt>
                <c:pt idx="6766">
                  <c:v>52219.792999999998</c:v>
                </c:pt>
                <c:pt idx="6767">
                  <c:v>52219.745999999999</c:v>
                </c:pt>
                <c:pt idx="6768">
                  <c:v>52219.764000000003</c:v>
                </c:pt>
                <c:pt idx="6769">
                  <c:v>52219.769</c:v>
                </c:pt>
                <c:pt idx="6770">
                  <c:v>52219.741000000002</c:v>
                </c:pt>
                <c:pt idx="6771">
                  <c:v>52219.838000000003</c:v>
                </c:pt>
                <c:pt idx="6772">
                  <c:v>52219.96</c:v>
                </c:pt>
                <c:pt idx="6773">
                  <c:v>52219.981</c:v>
                </c:pt>
                <c:pt idx="6774">
                  <c:v>52220.04</c:v>
                </c:pt>
                <c:pt idx="6775">
                  <c:v>52220.004999999997</c:v>
                </c:pt>
                <c:pt idx="6776">
                  <c:v>52219.961000000003</c:v>
                </c:pt>
                <c:pt idx="6777">
                  <c:v>52220.006999999998</c:v>
                </c:pt>
                <c:pt idx="6778">
                  <c:v>52219.983</c:v>
                </c:pt>
                <c:pt idx="6779">
                  <c:v>52219.993999999999</c:v>
                </c:pt>
                <c:pt idx="6780">
                  <c:v>52220.148000000001</c:v>
                </c:pt>
                <c:pt idx="6781">
                  <c:v>52220.182000000001</c:v>
                </c:pt>
                <c:pt idx="6782">
                  <c:v>52220.201999999997</c:v>
                </c:pt>
                <c:pt idx="6783">
                  <c:v>52220.313999999998</c:v>
                </c:pt>
                <c:pt idx="6784">
                  <c:v>52220.334000000003</c:v>
                </c:pt>
                <c:pt idx="6785">
                  <c:v>52220.332000000002</c:v>
                </c:pt>
                <c:pt idx="6786">
                  <c:v>52220.328999999998</c:v>
                </c:pt>
                <c:pt idx="6787">
                  <c:v>52220.296999999999</c:v>
                </c:pt>
                <c:pt idx="6788">
                  <c:v>52220.25</c:v>
                </c:pt>
                <c:pt idx="6789">
                  <c:v>52220.237999999998</c:v>
                </c:pt>
                <c:pt idx="6790">
                  <c:v>52220.241999999998</c:v>
                </c:pt>
                <c:pt idx="6791">
                  <c:v>52220.258000000002</c:v>
                </c:pt>
                <c:pt idx="6792">
                  <c:v>52220.260999999999</c:v>
                </c:pt>
                <c:pt idx="6793">
                  <c:v>52220.290999999997</c:v>
                </c:pt>
                <c:pt idx="6794">
                  <c:v>52220.232000000004</c:v>
                </c:pt>
                <c:pt idx="6795">
                  <c:v>52220.182000000001</c:v>
                </c:pt>
                <c:pt idx="6796">
                  <c:v>52220.245000000003</c:v>
                </c:pt>
                <c:pt idx="6797">
                  <c:v>52220.298000000003</c:v>
                </c:pt>
                <c:pt idx="6798">
                  <c:v>52220.254000000001</c:v>
                </c:pt>
                <c:pt idx="6799">
                  <c:v>52220.241000000002</c:v>
                </c:pt>
                <c:pt idx="6800">
                  <c:v>52220.300999999999</c:v>
                </c:pt>
                <c:pt idx="6801">
                  <c:v>52220.341999999997</c:v>
                </c:pt>
                <c:pt idx="6802">
                  <c:v>52220.353999999999</c:v>
                </c:pt>
                <c:pt idx="6803">
                  <c:v>52220.351000000002</c:v>
                </c:pt>
                <c:pt idx="6804">
                  <c:v>52220.368999999999</c:v>
                </c:pt>
                <c:pt idx="6805">
                  <c:v>52220.377</c:v>
                </c:pt>
                <c:pt idx="6806">
                  <c:v>52220.370999999999</c:v>
                </c:pt>
                <c:pt idx="6807">
                  <c:v>52220.415000000001</c:v>
                </c:pt>
                <c:pt idx="6808">
                  <c:v>52220.425999999999</c:v>
                </c:pt>
                <c:pt idx="6809">
                  <c:v>52220.474999999999</c:v>
                </c:pt>
                <c:pt idx="6810">
                  <c:v>52220.451999999997</c:v>
                </c:pt>
                <c:pt idx="6811">
                  <c:v>52220.351999999999</c:v>
                </c:pt>
                <c:pt idx="6812">
                  <c:v>52220.309000000001</c:v>
                </c:pt>
                <c:pt idx="6813">
                  <c:v>52220.288</c:v>
                </c:pt>
                <c:pt idx="6814">
                  <c:v>52220.288999999997</c:v>
                </c:pt>
                <c:pt idx="6815">
                  <c:v>52220.305</c:v>
                </c:pt>
                <c:pt idx="6816">
                  <c:v>52220.322999999997</c:v>
                </c:pt>
                <c:pt idx="6817">
                  <c:v>52220.370999999999</c:v>
                </c:pt>
                <c:pt idx="6818">
                  <c:v>52220.464</c:v>
                </c:pt>
                <c:pt idx="6819">
                  <c:v>52220.512999999999</c:v>
                </c:pt>
                <c:pt idx="6820">
                  <c:v>52220.512000000002</c:v>
                </c:pt>
                <c:pt idx="6821">
                  <c:v>52220.508999999998</c:v>
                </c:pt>
                <c:pt idx="6822">
                  <c:v>52220.446000000004</c:v>
                </c:pt>
                <c:pt idx="6823">
                  <c:v>52220.383000000002</c:v>
                </c:pt>
                <c:pt idx="6824">
                  <c:v>52220.315000000002</c:v>
                </c:pt>
                <c:pt idx="6825">
                  <c:v>52220.264000000003</c:v>
                </c:pt>
                <c:pt idx="6826">
                  <c:v>52220.186999999998</c:v>
                </c:pt>
                <c:pt idx="6827">
                  <c:v>52220.091</c:v>
                </c:pt>
                <c:pt idx="6828">
                  <c:v>52220.027999999998</c:v>
                </c:pt>
                <c:pt idx="6829">
                  <c:v>52220.019</c:v>
                </c:pt>
                <c:pt idx="6830">
                  <c:v>52220.048000000003</c:v>
                </c:pt>
                <c:pt idx="6831">
                  <c:v>52220.065999999999</c:v>
                </c:pt>
                <c:pt idx="6832">
                  <c:v>52220.082999999999</c:v>
                </c:pt>
                <c:pt idx="6833">
                  <c:v>52220.091999999997</c:v>
                </c:pt>
                <c:pt idx="6834">
                  <c:v>52220.078000000001</c:v>
                </c:pt>
                <c:pt idx="6835">
                  <c:v>52220.078999999998</c:v>
                </c:pt>
                <c:pt idx="6836">
                  <c:v>52220.021999999997</c:v>
                </c:pt>
                <c:pt idx="6837">
                  <c:v>52219.995000000003</c:v>
                </c:pt>
                <c:pt idx="6838">
                  <c:v>52219.995000000003</c:v>
                </c:pt>
                <c:pt idx="6839">
                  <c:v>52220.017999999996</c:v>
                </c:pt>
                <c:pt idx="6840">
                  <c:v>52220.019</c:v>
                </c:pt>
                <c:pt idx="6841">
                  <c:v>52220.025999999998</c:v>
                </c:pt>
                <c:pt idx="6842">
                  <c:v>52220.012999999999</c:v>
                </c:pt>
                <c:pt idx="6843">
                  <c:v>52220.002</c:v>
                </c:pt>
                <c:pt idx="6844">
                  <c:v>52219.983999999997</c:v>
                </c:pt>
                <c:pt idx="6845">
                  <c:v>52219.906999999999</c:v>
                </c:pt>
                <c:pt idx="6846">
                  <c:v>52219.862000000001</c:v>
                </c:pt>
                <c:pt idx="6847">
                  <c:v>52219.826999999997</c:v>
                </c:pt>
                <c:pt idx="6848">
                  <c:v>52219.786999999997</c:v>
                </c:pt>
                <c:pt idx="6849">
                  <c:v>52219.764999999999</c:v>
                </c:pt>
                <c:pt idx="6850">
                  <c:v>52219.741000000002</c:v>
                </c:pt>
                <c:pt idx="6851">
                  <c:v>52219.775999999998</c:v>
                </c:pt>
                <c:pt idx="6852">
                  <c:v>52219.847000000002</c:v>
                </c:pt>
                <c:pt idx="6853">
                  <c:v>52219.885000000002</c:v>
                </c:pt>
                <c:pt idx="6854">
                  <c:v>52219.947999999997</c:v>
                </c:pt>
                <c:pt idx="6855">
                  <c:v>52220.029000000002</c:v>
                </c:pt>
                <c:pt idx="6856">
                  <c:v>52220.044000000002</c:v>
                </c:pt>
                <c:pt idx="6857">
                  <c:v>52220.034</c:v>
                </c:pt>
                <c:pt idx="6858">
                  <c:v>52219.985999999997</c:v>
                </c:pt>
                <c:pt idx="6859">
                  <c:v>52219.949000000001</c:v>
                </c:pt>
                <c:pt idx="6860">
                  <c:v>52219.866000000002</c:v>
                </c:pt>
                <c:pt idx="6861">
                  <c:v>52219.864999999998</c:v>
                </c:pt>
                <c:pt idx="6862">
                  <c:v>52219.843999999997</c:v>
                </c:pt>
                <c:pt idx="6863">
                  <c:v>52219.826000000001</c:v>
                </c:pt>
                <c:pt idx="6864">
                  <c:v>52219.8</c:v>
                </c:pt>
                <c:pt idx="6865">
                  <c:v>52219.862000000001</c:v>
                </c:pt>
                <c:pt idx="6866">
                  <c:v>52219.89</c:v>
                </c:pt>
                <c:pt idx="6867">
                  <c:v>52219.811000000002</c:v>
                </c:pt>
                <c:pt idx="6868">
                  <c:v>52219.815999999999</c:v>
                </c:pt>
                <c:pt idx="6869">
                  <c:v>52219.87</c:v>
                </c:pt>
                <c:pt idx="6870">
                  <c:v>52219.9</c:v>
                </c:pt>
                <c:pt idx="6871">
                  <c:v>52219.866000000002</c:v>
                </c:pt>
                <c:pt idx="6872">
                  <c:v>52219.81</c:v>
                </c:pt>
                <c:pt idx="6873">
                  <c:v>52219.815999999999</c:v>
                </c:pt>
                <c:pt idx="6874">
                  <c:v>52219.817999999999</c:v>
                </c:pt>
                <c:pt idx="6875">
                  <c:v>52219.785000000003</c:v>
                </c:pt>
                <c:pt idx="6876">
                  <c:v>52219.713000000003</c:v>
                </c:pt>
                <c:pt idx="6877">
                  <c:v>52219.692000000003</c:v>
                </c:pt>
                <c:pt idx="6878">
                  <c:v>52219.716999999997</c:v>
                </c:pt>
                <c:pt idx="6879">
                  <c:v>52219.718000000001</c:v>
                </c:pt>
                <c:pt idx="6880">
                  <c:v>52219.72</c:v>
                </c:pt>
                <c:pt idx="6881">
                  <c:v>52219.692000000003</c:v>
                </c:pt>
                <c:pt idx="6882">
                  <c:v>52219.678999999996</c:v>
                </c:pt>
                <c:pt idx="6883">
                  <c:v>52219.669000000002</c:v>
                </c:pt>
                <c:pt idx="6884">
                  <c:v>52219.707000000002</c:v>
                </c:pt>
                <c:pt idx="6885">
                  <c:v>52219.773000000001</c:v>
                </c:pt>
                <c:pt idx="6886">
                  <c:v>52219.764000000003</c:v>
                </c:pt>
                <c:pt idx="6887">
                  <c:v>52219.720999999998</c:v>
                </c:pt>
                <c:pt idx="6888">
                  <c:v>52219.671000000002</c:v>
                </c:pt>
                <c:pt idx="6889">
                  <c:v>52219.678999999996</c:v>
                </c:pt>
                <c:pt idx="6890">
                  <c:v>52219.74</c:v>
                </c:pt>
                <c:pt idx="6891">
                  <c:v>52219.680999999997</c:v>
                </c:pt>
                <c:pt idx="6892">
                  <c:v>52219.625</c:v>
                </c:pt>
                <c:pt idx="6893">
                  <c:v>52219.625</c:v>
                </c:pt>
                <c:pt idx="6894">
                  <c:v>52219.622000000003</c:v>
                </c:pt>
                <c:pt idx="6895">
                  <c:v>52219.667999999998</c:v>
                </c:pt>
                <c:pt idx="6896">
                  <c:v>52219.716999999997</c:v>
                </c:pt>
                <c:pt idx="6897">
                  <c:v>52219.747000000003</c:v>
                </c:pt>
                <c:pt idx="6898">
                  <c:v>52219.777000000002</c:v>
                </c:pt>
                <c:pt idx="6899">
                  <c:v>52219.775999999998</c:v>
                </c:pt>
                <c:pt idx="6900">
                  <c:v>52219.828000000001</c:v>
                </c:pt>
                <c:pt idx="6901">
                  <c:v>52219.853000000003</c:v>
                </c:pt>
                <c:pt idx="6902">
                  <c:v>52219.792000000001</c:v>
                </c:pt>
                <c:pt idx="6903">
                  <c:v>52219.705999999998</c:v>
                </c:pt>
                <c:pt idx="6904">
                  <c:v>52219.65</c:v>
                </c:pt>
                <c:pt idx="6905">
                  <c:v>52219.654000000002</c:v>
                </c:pt>
                <c:pt idx="6906">
                  <c:v>52219.69</c:v>
                </c:pt>
                <c:pt idx="6907">
                  <c:v>52219.732000000004</c:v>
                </c:pt>
                <c:pt idx="6908">
                  <c:v>52219.694000000003</c:v>
                </c:pt>
                <c:pt idx="6909">
                  <c:v>52219.684000000001</c:v>
                </c:pt>
                <c:pt idx="6910">
                  <c:v>52219.682999999997</c:v>
                </c:pt>
                <c:pt idx="6911">
                  <c:v>52219.686999999998</c:v>
                </c:pt>
                <c:pt idx="6912">
                  <c:v>52219.688999999998</c:v>
                </c:pt>
                <c:pt idx="6913">
                  <c:v>52219.735000000001</c:v>
                </c:pt>
                <c:pt idx="6914">
                  <c:v>52219.78</c:v>
                </c:pt>
                <c:pt idx="6915">
                  <c:v>52219.78</c:v>
                </c:pt>
                <c:pt idx="6916">
                  <c:v>52219.745999999999</c:v>
                </c:pt>
                <c:pt idx="6917">
                  <c:v>52219.68</c:v>
                </c:pt>
                <c:pt idx="6918">
                  <c:v>52219.671000000002</c:v>
                </c:pt>
                <c:pt idx="6919">
                  <c:v>52219.678999999996</c:v>
                </c:pt>
                <c:pt idx="6920">
                  <c:v>52219.690999999999</c:v>
                </c:pt>
                <c:pt idx="6921">
                  <c:v>52219.731</c:v>
                </c:pt>
                <c:pt idx="6922">
                  <c:v>52219.750999999997</c:v>
                </c:pt>
                <c:pt idx="6923">
                  <c:v>52219.807000000001</c:v>
                </c:pt>
                <c:pt idx="6924">
                  <c:v>52219.847999999998</c:v>
                </c:pt>
                <c:pt idx="6925">
                  <c:v>52219.883999999998</c:v>
                </c:pt>
                <c:pt idx="6926">
                  <c:v>52219.89</c:v>
                </c:pt>
                <c:pt idx="6927">
                  <c:v>52219.889000000003</c:v>
                </c:pt>
                <c:pt idx="6928">
                  <c:v>52219.858999999997</c:v>
                </c:pt>
                <c:pt idx="6929">
                  <c:v>52219.828000000001</c:v>
                </c:pt>
                <c:pt idx="6930">
                  <c:v>52219.790999999997</c:v>
                </c:pt>
                <c:pt idx="6931">
                  <c:v>52219.728000000003</c:v>
                </c:pt>
                <c:pt idx="6932">
                  <c:v>52219.682000000001</c:v>
                </c:pt>
                <c:pt idx="6933">
                  <c:v>52219.63</c:v>
                </c:pt>
                <c:pt idx="6934">
                  <c:v>52219.563999999998</c:v>
                </c:pt>
                <c:pt idx="6935">
                  <c:v>52219.525000000001</c:v>
                </c:pt>
                <c:pt idx="6936">
                  <c:v>52219.506000000001</c:v>
                </c:pt>
                <c:pt idx="6937">
                  <c:v>52219.53</c:v>
                </c:pt>
                <c:pt idx="6938">
                  <c:v>52219.553999999996</c:v>
                </c:pt>
                <c:pt idx="6939">
                  <c:v>52219.565000000002</c:v>
                </c:pt>
                <c:pt idx="6940">
                  <c:v>52219.603999999999</c:v>
                </c:pt>
                <c:pt idx="6941">
                  <c:v>52219.637999999999</c:v>
                </c:pt>
                <c:pt idx="6942">
                  <c:v>52219.631999999998</c:v>
                </c:pt>
                <c:pt idx="6943">
                  <c:v>52219.605000000003</c:v>
                </c:pt>
                <c:pt idx="6944">
                  <c:v>52219.625999999997</c:v>
                </c:pt>
                <c:pt idx="6945">
                  <c:v>52219.680999999997</c:v>
                </c:pt>
                <c:pt idx="6946">
                  <c:v>52219.731</c:v>
                </c:pt>
                <c:pt idx="6947">
                  <c:v>52219.73</c:v>
                </c:pt>
                <c:pt idx="6948">
                  <c:v>52219.714999999997</c:v>
                </c:pt>
                <c:pt idx="6949">
                  <c:v>52219.69</c:v>
                </c:pt>
                <c:pt idx="6950">
                  <c:v>52219.65</c:v>
                </c:pt>
                <c:pt idx="6951">
                  <c:v>52219.648999999998</c:v>
                </c:pt>
                <c:pt idx="6952">
                  <c:v>52219.618000000002</c:v>
                </c:pt>
                <c:pt idx="6953">
                  <c:v>52219.589</c:v>
                </c:pt>
                <c:pt idx="6954">
                  <c:v>52219.580999999998</c:v>
                </c:pt>
                <c:pt idx="6955">
                  <c:v>52219.591</c:v>
                </c:pt>
                <c:pt idx="6956">
                  <c:v>52219.603000000003</c:v>
                </c:pt>
                <c:pt idx="6957">
                  <c:v>52219.582999999999</c:v>
                </c:pt>
                <c:pt idx="6958">
                  <c:v>52219.552000000003</c:v>
                </c:pt>
                <c:pt idx="6959">
                  <c:v>52219.482000000004</c:v>
                </c:pt>
                <c:pt idx="6960">
                  <c:v>52219.432000000001</c:v>
                </c:pt>
                <c:pt idx="6961">
                  <c:v>52219.423999999999</c:v>
                </c:pt>
                <c:pt idx="6962">
                  <c:v>52219.396000000001</c:v>
                </c:pt>
                <c:pt idx="6963">
                  <c:v>52219.391000000003</c:v>
                </c:pt>
                <c:pt idx="6964">
                  <c:v>52219.364999999998</c:v>
                </c:pt>
                <c:pt idx="6965">
                  <c:v>52219.366000000002</c:v>
                </c:pt>
                <c:pt idx="6966">
                  <c:v>52219.357000000004</c:v>
                </c:pt>
                <c:pt idx="6967">
                  <c:v>52219.341</c:v>
                </c:pt>
                <c:pt idx="6968">
                  <c:v>52219.321000000004</c:v>
                </c:pt>
                <c:pt idx="6969">
                  <c:v>52219.241000000002</c:v>
                </c:pt>
                <c:pt idx="6970">
                  <c:v>52219.197999999997</c:v>
                </c:pt>
                <c:pt idx="6971">
                  <c:v>52219.180999999997</c:v>
                </c:pt>
                <c:pt idx="6972">
                  <c:v>52219.213000000003</c:v>
                </c:pt>
                <c:pt idx="6973">
                  <c:v>52219.211000000003</c:v>
                </c:pt>
                <c:pt idx="6974">
                  <c:v>52219.135000000002</c:v>
                </c:pt>
                <c:pt idx="6975">
                  <c:v>52219.074000000001</c:v>
                </c:pt>
                <c:pt idx="6976">
                  <c:v>52219.035000000003</c:v>
                </c:pt>
                <c:pt idx="6977">
                  <c:v>52219.000999999997</c:v>
                </c:pt>
                <c:pt idx="6978">
                  <c:v>52219.019</c:v>
                </c:pt>
                <c:pt idx="6979">
                  <c:v>52218.995000000003</c:v>
                </c:pt>
                <c:pt idx="6980">
                  <c:v>52218.92</c:v>
                </c:pt>
                <c:pt idx="6981">
                  <c:v>52218.843999999997</c:v>
                </c:pt>
                <c:pt idx="6982">
                  <c:v>52218.803999999996</c:v>
                </c:pt>
                <c:pt idx="6983">
                  <c:v>52218.8</c:v>
                </c:pt>
                <c:pt idx="6984">
                  <c:v>52218.783000000003</c:v>
                </c:pt>
                <c:pt idx="6985">
                  <c:v>52218.747000000003</c:v>
                </c:pt>
                <c:pt idx="6986">
                  <c:v>52218.654999999999</c:v>
                </c:pt>
                <c:pt idx="6987">
                  <c:v>52218.563999999998</c:v>
                </c:pt>
                <c:pt idx="6988">
                  <c:v>52218.495000000003</c:v>
                </c:pt>
                <c:pt idx="6989">
                  <c:v>52218.446000000004</c:v>
                </c:pt>
                <c:pt idx="6990">
                  <c:v>52218.394</c:v>
                </c:pt>
                <c:pt idx="6991">
                  <c:v>52218.396999999997</c:v>
                </c:pt>
                <c:pt idx="6992">
                  <c:v>52218.430999999997</c:v>
                </c:pt>
                <c:pt idx="6993">
                  <c:v>52218.468999999997</c:v>
                </c:pt>
                <c:pt idx="6994">
                  <c:v>52218.417999999998</c:v>
                </c:pt>
                <c:pt idx="6995">
                  <c:v>52218.404999999999</c:v>
                </c:pt>
                <c:pt idx="6996">
                  <c:v>52218.370999999999</c:v>
                </c:pt>
                <c:pt idx="6997">
                  <c:v>52218.313000000002</c:v>
                </c:pt>
                <c:pt idx="6998">
                  <c:v>52218.271000000001</c:v>
                </c:pt>
                <c:pt idx="6999">
                  <c:v>52218.214999999997</c:v>
                </c:pt>
                <c:pt idx="7000">
                  <c:v>52218.14</c:v>
                </c:pt>
                <c:pt idx="7001">
                  <c:v>52218.04</c:v>
                </c:pt>
                <c:pt idx="7002">
                  <c:v>52217.964999999997</c:v>
                </c:pt>
                <c:pt idx="7003">
                  <c:v>52217.951000000001</c:v>
                </c:pt>
                <c:pt idx="7004">
                  <c:v>52217.953999999998</c:v>
                </c:pt>
                <c:pt idx="7005">
                  <c:v>52217.921000000002</c:v>
                </c:pt>
                <c:pt idx="7006">
                  <c:v>52217.862000000001</c:v>
                </c:pt>
                <c:pt idx="7007">
                  <c:v>52217.86</c:v>
                </c:pt>
                <c:pt idx="7008">
                  <c:v>52217.839</c:v>
                </c:pt>
                <c:pt idx="7009">
                  <c:v>52217.786</c:v>
                </c:pt>
                <c:pt idx="7010">
                  <c:v>52217.720999999998</c:v>
                </c:pt>
                <c:pt idx="7011">
                  <c:v>52217.663</c:v>
                </c:pt>
                <c:pt idx="7012">
                  <c:v>52217.597000000002</c:v>
                </c:pt>
                <c:pt idx="7013">
                  <c:v>52217.578000000001</c:v>
                </c:pt>
                <c:pt idx="7014">
                  <c:v>52217.53</c:v>
                </c:pt>
                <c:pt idx="7015">
                  <c:v>52217.444000000003</c:v>
                </c:pt>
                <c:pt idx="7016">
                  <c:v>52217.398000000001</c:v>
                </c:pt>
                <c:pt idx="7017">
                  <c:v>52217.356</c:v>
                </c:pt>
                <c:pt idx="7018">
                  <c:v>52217.366999999998</c:v>
                </c:pt>
                <c:pt idx="7019">
                  <c:v>52217.34</c:v>
                </c:pt>
                <c:pt idx="7020">
                  <c:v>52217.271000000001</c:v>
                </c:pt>
                <c:pt idx="7021">
                  <c:v>52217.24</c:v>
                </c:pt>
                <c:pt idx="7022">
                  <c:v>52217.285000000003</c:v>
                </c:pt>
                <c:pt idx="7023">
                  <c:v>52217.307000000001</c:v>
                </c:pt>
                <c:pt idx="7024">
                  <c:v>52217.298000000003</c:v>
                </c:pt>
                <c:pt idx="7025">
                  <c:v>52217.281000000003</c:v>
                </c:pt>
                <c:pt idx="7026">
                  <c:v>52217.188000000002</c:v>
                </c:pt>
                <c:pt idx="7027">
                  <c:v>52217.125999999997</c:v>
                </c:pt>
                <c:pt idx="7028">
                  <c:v>52217.084000000003</c:v>
                </c:pt>
                <c:pt idx="7029">
                  <c:v>52217.019</c:v>
                </c:pt>
                <c:pt idx="7030">
                  <c:v>52217.048000000003</c:v>
                </c:pt>
                <c:pt idx="7031">
                  <c:v>52217.082999999999</c:v>
                </c:pt>
                <c:pt idx="7032">
                  <c:v>52217.082000000002</c:v>
                </c:pt>
                <c:pt idx="7033">
                  <c:v>52217.055999999997</c:v>
                </c:pt>
                <c:pt idx="7034">
                  <c:v>52217.044000000002</c:v>
                </c:pt>
                <c:pt idx="7035">
                  <c:v>52217.040999999997</c:v>
                </c:pt>
                <c:pt idx="7036">
                  <c:v>52216.98</c:v>
                </c:pt>
                <c:pt idx="7037">
                  <c:v>52216.961000000003</c:v>
                </c:pt>
                <c:pt idx="7038">
                  <c:v>52216.938999999998</c:v>
                </c:pt>
                <c:pt idx="7039">
                  <c:v>52216.925000000003</c:v>
                </c:pt>
                <c:pt idx="7040">
                  <c:v>52216.957000000002</c:v>
                </c:pt>
                <c:pt idx="7041">
                  <c:v>52216.981</c:v>
                </c:pt>
                <c:pt idx="7042">
                  <c:v>52217.012000000002</c:v>
                </c:pt>
                <c:pt idx="7043">
                  <c:v>52217.07</c:v>
                </c:pt>
                <c:pt idx="7044">
                  <c:v>52217.093000000001</c:v>
                </c:pt>
                <c:pt idx="7045">
                  <c:v>52217.099000000002</c:v>
                </c:pt>
                <c:pt idx="7046">
                  <c:v>52217.067999999999</c:v>
                </c:pt>
                <c:pt idx="7047">
                  <c:v>52217.023000000001</c:v>
                </c:pt>
                <c:pt idx="7048">
                  <c:v>52217.014999999999</c:v>
                </c:pt>
                <c:pt idx="7049">
                  <c:v>52216.930999999997</c:v>
                </c:pt>
                <c:pt idx="7050">
                  <c:v>52216.928999999996</c:v>
                </c:pt>
                <c:pt idx="7051">
                  <c:v>52216.866999999998</c:v>
                </c:pt>
                <c:pt idx="7052">
                  <c:v>52216.885999999999</c:v>
                </c:pt>
                <c:pt idx="7053">
                  <c:v>52216.847999999998</c:v>
                </c:pt>
                <c:pt idx="7054">
                  <c:v>52216.885000000002</c:v>
                </c:pt>
                <c:pt idx="7055">
                  <c:v>52216.86</c:v>
                </c:pt>
                <c:pt idx="7056">
                  <c:v>52216.885999999999</c:v>
                </c:pt>
                <c:pt idx="7057">
                  <c:v>52216.887000000002</c:v>
                </c:pt>
                <c:pt idx="7058">
                  <c:v>52216.858999999997</c:v>
                </c:pt>
                <c:pt idx="7059">
                  <c:v>52216.826999999997</c:v>
                </c:pt>
                <c:pt idx="7060">
                  <c:v>52216.788999999997</c:v>
                </c:pt>
                <c:pt idx="7061">
                  <c:v>52216.764000000003</c:v>
                </c:pt>
                <c:pt idx="7062">
                  <c:v>52216.775999999998</c:v>
                </c:pt>
                <c:pt idx="7063">
                  <c:v>52216.785000000003</c:v>
                </c:pt>
                <c:pt idx="7064">
                  <c:v>52216.792000000001</c:v>
                </c:pt>
                <c:pt idx="7065">
                  <c:v>52216.718999999997</c:v>
                </c:pt>
                <c:pt idx="7066">
                  <c:v>52216.682999999997</c:v>
                </c:pt>
                <c:pt idx="7067">
                  <c:v>52216.667000000001</c:v>
                </c:pt>
                <c:pt idx="7068">
                  <c:v>52216.639000000003</c:v>
                </c:pt>
                <c:pt idx="7069">
                  <c:v>52216.618000000002</c:v>
                </c:pt>
                <c:pt idx="7070">
                  <c:v>52216.591</c:v>
                </c:pt>
                <c:pt idx="7071">
                  <c:v>52216.603000000003</c:v>
                </c:pt>
                <c:pt idx="7072">
                  <c:v>52216.603000000003</c:v>
                </c:pt>
                <c:pt idx="7073">
                  <c:v>52216.567999999999</c:v>
                </c:pt>
                <c:pt idx="7074">
                  <c:v>52216.531999999999</c:v>
                </c:pt>
                <c:pt idx="7075">
                  <c:v>52216.567999999999</c:v>
                </c:pt>
                <c:pt idx="7076">
                  <c:v>52216.552000000003</c:v>
                </c:pt>
                <c:pt idx="7077">
                  <c:v>52216.512000000002</c:v>
                </c:pt>
                <c:pt idx="7078">
                  <c:v>52216.482000000004</c:v>
                </c:pt>
                <c:pt idx="7079">
                  <c:v>52216.498</c:v>
                </c:pt>
                <c:pt idx="7080">
                  <c:v>52216.487999999998</c:v>
                </c:pt>
                <c:pt idx="7081">
                  <c:v>52216.483</c:v>
                </c:pt>
                <c:pt idx="7082">
                  <c:v>52216.442000000003</c:v>
                </c:pt>
                <c:pt idx="7083">
                  <c:v>52216.409</c:v>
                </c:pt>
                <c:pt idx="7084">
                  <c:v>52216.411</c:v>
                </c:pt>
                <c:pt idx="7085">
                  <c:v>52216.425999999999</c:v>
                </c:pt>
                <c:pt idx="7086">
                  <c:v>52216.428999999996</c:v>
                </c:pt>
                <c:pt idx="7087">
                  <c:v>52216.453000000001</c:v>
                </c:pt>
                <c:pt idx="7088">
                  <c:v>52216.476999999999</c:v>
                </c:pt>
                <c:pt idx="7089">
                  <c:v>52216.464</c:v>
                </c:pt>
                <c:pt idx="7090">
                  <c:v>52216.461000000003</c:v>
                </c:pt>
                <c:pt idx="7091">
                  <c:v>52216.428</c:v>
                </c:pt>
                <c:pt idx="7092">
                  <c:v>52216.396999999997</c:v>
                </c:pt>
                <c:pt idx="7093">
                  <c:v>52216.375</c:v>
                </c:pt>
                <c:pt idx="7094">
                  <c:v>52216.26</c:v>
                </c:pt>
                <c:pt idx="7095">
                  <c:v>52216.196000000004</c:v>
                </c:pt>
                <c:pt idx="7096">
                  <c:v>52216.133999999998</c:v>
                </c:pt>
                <c:pt idx="7097">
                  <c:v>52216.097999999998</c:v>
                </c:pt>
                <c:pt idx="7098">
                  <c:v>52216.129000000001</c:v>
                </c:pt>
                <c:pt idx="7099">
                  <c:v>52216.186999999998</c:v>
                </c:pt>
                <c:pt idx="7100">
                  <c:v>52216.205999999998</c:v>
                </c:pt>
                <c:pt idx="7101">
                  <c:v>52216.218999999997</c:v>
                </c:pt>
                <c:pt idx="7102">
                  <c:v>52216.163999999997</c:v>
                </c:pt>
                <c:pt idx="7103">
                  <c:v>52216.082000000002</c:v>
                </c:pt>
                <c:pt idx="7104">
                  <c:v>52216.019</c:v>
                </c:pt>
                <c:pt idx="7105">
                  <c:v>52215.966</c:v>
                </c:pt>
                <c:pt idx="7106">
                  <c:v>52215.938999999998</c:v>
                </c:pt>
                <c:pt idx="7107">
                  <c:v>52215.953000000001</c:v>
                </c:pt>
                <c:pt idx="7108">
                  <c:v>52215.951999999997</c:v>
                </c:pt>
                <c:pt idx="7109">
                  <c:v>52215.892</c:v>
                </c:pt>
                <c:pt idx="7110">
                  <c:v>52215.847999999998</c:v>
                </c:pt>
                <c:pt idx="7111">
                  <c:v>52215.781000000003</c:v>
                </c:pt>
                <c:pt idx="7112">
                  <c:v>52215.764000000003</c:v>
                </c:pt>
                <c:pt idx="7113">
                  <c:v>52215.798999999999</c:v>
                </c:pt>
                <c:pt idx="7114">
                  <c:v>52215.803</c:v>
                </c:pt>
                <c:pt idx="7115">
                  <c:v>52215.800999999999</c:v>
                </c:pt>
                <c:pt idx="7116">
                  <c:v>52215.887000000002</c:v>
                </c:pt>
                <c:pt idx="7117">
                  <c:v>52215.894</c:v>
                </c:pt>
                <c:pt idx="7118">
                  <c:v>52215.938999999998</c:v>
                </c:pt>
                <c:pt idx="7119">
                  <c:v>52215.995999999999</c:v>
                </c:pt>
                <c:pt idx="7120">
                  <c:v>52215.955999999998</c:v>
                </c:pt>
                <c:pt idx="7121">
                  <c:v>52215.928999999996</c:v>
                </c:pt>
                <c:pt idx="7122">
                  <c:v>52215.923000000003</c:v>
                </c:pt>
                <c:pt idx="7123">
                  <c:v>52215.95</c:v>
                </c:pt>
                <c:pt idx="7124">
                  <c:v>52215.968999999997</c:v>
                </c:pt>
                <c:pt idx="7125">
                  <c:v>52216.002</c:v>
                </c:pt>
                <c:pt idx="7126">
                  <c:v>52215.97</c:v>
                </c:pt>
                <c:pt idx="7127">
                  <c:v>52215.945</c:v>
                </c:pt>
                <c:pt idx="7128">
                  <c:v>52215.932999999997</c:v>
                </c:pt>
                <c:pt idx="7129">
                  <c:v>52215.902000000002</c:v>
                </c:pt>
                <c:pt idx="7130">
                  <c:v>52215.902000000002</c:v>
                </c:pt>
                <c:pt idx="7131">
                  <c:v>52215.88</c:v>
                </c:pt>
                <c:pt idx="7132">
                  <c:v>52215.841</c:v>
                </c:pt>
                <c:pt idx="7133">
                  <c:v>52215.881000000001</c:v>
                </c:pt>
                <c:pt idx="7134">
                  <c:v>52215.915999999997</c:v>
                </c:pt>
                <c:pt idx="7135">
                  <c:v>52215.942999999999</c:v>
                </c:pt>
                <c:pt idx="7136">
                  <c:v>52215.985000000001</c:v>
                </c:pt>
                <c:pt idx="7137">
                  <c:v>52215.959000000003</c:v>
                </c:pt>
                <c:pt idx="7138">
                  <c:v>52215.913</c:v>
                </c:pt>
                <c:pt idx="7139">
                  <c:v>52215.877</c:v>
                </c:pt>
                <c:pt idx="7140">
                  <c:v>52215.847999999998</c:v>
                </c:pt>
                <c:pt idx="7141">
                  <c:v>52215.847999999998</c:v>
                </c:pt>
                <c:pt idx="7142">
                  <c:v>52215.870999999999</c:v>
                </c:pt>
                <c:pt idx="7143">
                  <c:v>52215.870999999999</c:v>
                </c:pt>
                <c:pt idx="7144">
                  <c:v>52215.858999999997</c:v>
                </c:pt>
                <c:pt idx="7145">
                  <c:v>52215.847999999998</c:v>
                </c:pt>
                <c:pt idx="7146">
                  <c:v>52215.853999999999</c:v>
                </c:pt>
                <c:pt idx="7147">
                  <c:v>52215.858</c:v>
                </c:pt>
                <c:pt idx="7148">
                  <c:v>52215.864999999998</c:v>
                </c:pt>
                <c:pt idx="7149">
                  <c:v>52215.908000000003</c:v>
                </c:pt>
                <c:pt idx="7150">
                  <c:v>52215.932999999997</c:v>
                </c:pt>
                <c:pt idx="7151">
                  <c:v>52215.966999999997</c:v>
                </c:pt>
                <c:pt idx="7152">
                  <c:v>52215.974000000002</c:v>
                </c:pt>
                <c:pt idx="7153">
                  <c:v>52216.031000000003</c:v>
                </c:pt>
                <c:pt idx="7154">
                  <c:v>52216.057000000001</c:v>
                </c:pt>
                <c:pt idx="7155">
                  <c:v>52216.061999999998</c:v>
                </c:pt>
                <c:pt idx="7156">
                  <c:v>52216.154000000002</c:v>
                </c:pt>
                <c:pt idx="7157">
                  <c:v>52216.192000000003</c:v>
                </c:pt>
                <c:pt idx="7158">
                  <c:v>52216.214999999997</c:v>
                </c:pt>
                <c:pt idx="7159">
                  <c:v>52216.224000000002</c:v>
                </c:pt>
                <c:pt idx="7160">
                  <c:v>52216.216999999997</c:v>
                </c:pt>
                <c:pt idx="7161">
                  <c:v>52216.203000000001</c:v>
                </c:pt>
                <c:pt idx="7162">
                  <c:v>52216.21</c:v>
                </c:pt>
                <c:pt idx="7163">
                  <c:v>52216.220999999998</c:v>
                </c:pt>
                <c:pt idx="7164">
                  <c:v>52216.24</c:v>
                </c:pt>
                <c:pt idx="7165">
                  <c:v>52216.267</c:v>
                </c:pt>
                <c:pt idx="7166">
                  <c:v>52216.266000000003</c:v>
                </c:pt>
                <c:pt idx="7167">
                  <c:v>52216.275000000001</c:v>
                </c:pt>
                <c:pt idx="7168">
                  <c:v>52216.28</c:v>
                </c:pt>
                <c:pt idx="7169">
                  <c:v>52216.275000000001</c:v>
                </c:pt>
                <c:pt idx="7170">
                  <c:v>52216.283000000003</c:v>
                </c:pt>
                <c:pt idx="7171">
                  <c:v>52216.294999999998</c:v>
                </c:pt>
                <c:pt idx="7172">
                  <c:v>52216.266000000003</c:v>
                </c:pt>
                <c:pt idx="7173">
                  <c:v>52216.243999999999</c:v>
                </c:pt>
                <c:pt idx="7174">
                  <c:v>52216.239000000001</c:v>
                </c:pt>
                <c:pt idx="7175">
                  <c:v>52216.264000000003</c:v>
                </c:pt>
                <c:pt idx="7176">
                  <c:v>52216.290999999997</c:v>
                </c:pt>
                <c:pt idx="7177">
                  <c:v>52216.307000000001</c:v>
                </c:pt>
                <c:pt idx="7178">
                  <c:v>52216.311999999998</c:v>
                </c:pt>
                <c:pt idx="7179">
                  <c:v>52216.31</c:v>
                </c:pt>
                <c:pt idx="7180">
                  <c:v>52216.247000000003</c:v>
                </c:pt>
                <c:pt idx="7181">
                  <c:v>52216.241999999998</c:v>
                </c:pt>
                <c:pt idx="7182">
                  <c:v>52216.23</c:v>
                </c:pt>
                <c:pt idx="7183">
                  <c:v>52216.214</c:v>
                </c:pt>
                <c:pt idx="7184">
                  <c:v>52216.214999999997</c:v>
                </c:pt>
                <c:pt idx="7185">
                  <c:v>52216.196000000004</c:v>
                </c:pt>
                <c:pt idx="7186">
                  <c:v>52216.188999999998</c:v>
                </c:pt>
                <c:pt idx="7187">
                  <c:v>52216.195</c:v>
                </c:pt>
                <c:pt idx="7188">
                  <c:v>52216.2</c:v>
                </c:pt>
                <c:pt idx="7189">
                  <c:v>52216.226999999999</c:v>
                </c:pt>
                <c:pt idx="7190">
                  <c:v>52216.245999999999</c:v>
                </c:pt>
                <c:pt idx="7191">
                  <c:v>52216.285000000003</c:v>
                </c:pt>
                <c:pt idx="7192">
                  <c:v>52216.302000000003</c:v>
                </c:pt>
                <c:pt idx="7193">
                  <c:v>52216.273000000001</c:v>
                </c:pt>
                <c:pt idx="7194">
                  <c:v>52216.258999999998</c:v>
                </c:pt>
                <c:pt idx="7195">
                  <c:v>52216.269</c:v>
                </c:pt>
                <c:pt idx="7196">
                  <c:v>52216.285000000003</c:v>
                </c:pt>
                <c:pt idx="7197">
                  <c:v>52216.275999999998</c:v>
                </c:pt>
                <c:pt idx="7198">
                  <c:v>52216.249000000003</c:v>
                </c:pt>
                <c:pt idx="7199">
                  <c:v>52216.247000000003</c:v>
                </c:pt>
                <c:pt idx="7200">
                  <c:v>52216.212</c:v>
                </c:pt>
                <c:pt idx="7201">
                  <c:v>52216.224999999999</c:v>
                </c:pt>
                <c:pt idx="7202">
                  <c:v>52216.248</c:v>
                </c:pt>
                <c:pt idx="7203">
                  <c:v>52216.241999999998</c:v>
                </c:pt>
                <c:pt idx="7204">
                  <c:v>52216.243000000002</c:v>
                </c:pt>
                <c:pt idx="7205">
                  <c:v>52216.258999999998</c:v>
                </c:pt>
                <c:pt idx="7206">
                  <c:v>52216.256999999998</c:v>
                </c:pt>
                <c:pt idx="7207">
                  <c:v>52216.256999999998</c:v>
                </c:pt>
                <c:pt idx="7208">
                  <c:v>52216.262000000002</c:v>
                </c:pt>
                <c:pt idx="7209">
                  <c:v>52216.254999999997</c:v>
                </c:pt>
                <c:pt idx="7210">
                  <c:v>52216.239000000001</c:v>
                </c:pt>
                <c:pt idx="7211">
                  <c:v>52216.237000000001</c:v>
                </c:pt>
                <c:pt idx="7212">
                  <c:v>52216.281000000003</c:v>
                </c:pt>
                <c:pt idx="7213">
                  <c:v>52216.271000000001</c:v>
                </c:pt>
                <c:pt idx="7214">
                  <c:v>52216.26</c:v>
                </c:pt>
                <c:pt idx="7215">
                  <c:v>52216.233999999997</c:v>
                </c:pt>
                <c:pt idx="7216">
                  <c:v>52216.196000000004</c:v>
                </c:pt>
                <c:pt idx="7217">
                  <c:v>52216.195</c:v>
                </c:pt>
                <c:pt idx="7218">
                  <c:v>52216.216999999997</c:v>
                </c:pt>
                <c:pt idx="7219">
                  <c:v>52216.241000000002</c:v>
                </c:pt>
                <c:pt idx="7220">
                  <c:v>52216.241000000002</c:v>
                </c:pt>
                <c:pt idx="7221">
                  <c:v>52216.239000000001</c:v>
                </c:pt>
                <c:pt idx="7222">
                  <c:v>52216.245999999999</c:v>
                </c:pt>
                <c:pt idx="7223">
                  <c:v>52216.252</c:v>
                </c:pt>
                <c:pt idx="7224">
                  <c:v>52216.264999999999</c:v>
                </c:pt>
                <c:pt idx="7225">
                  <c:v>52216.237999999998</c:v>
                </c:pt>
                <c:pt idx="7226">
                  <c:v>52216.167999999998</c:v>
                </c:pt>
                <c:pt idx="7227">
                  <c:v>52216.091</c:v>
                </c:pt>
                <c:pt idx="7228">
                  <c:v>52216.091999999997</c:v>
                </c:pt>
                <c:pt idx="7229">
                  <c:v>52216.061999999998</c:v>
                </c:pt>
                <c:pt idx="7230">
                  <c:v>52216.095000000001</c:v>
                </c:pt>
                <c:pt idx="7231">
                  <c:v>52216.12</c:v>
                </c:pt>
                <c:pt idx="7232">
                  <c:v>52216.144999999997</c:v>
                </c:pt>
                <c:pt idx="7233">
                  <c:v>52216.165000000001</c:v>
                </c:pt>
                <c:pt idx="7234">
                  <c:v>52216.167999999998</c:v>
                </c:pt>
                <c:pt idx="7235">
                  <c:v>52216.169000000002</c:v>
                </c:pt>
                <c:pt idx="7236">
                  <c:v>52216.186000000002</c:v>
                </c:pt>
                <c:pt idx="7237">
                  <c:v>52216.188999999998</c:v>
                </c:pt>
                <c:pt idx="7238">
                  <c:v>52216.165000000001</c:v>
                </c:pt>
                <c:pt idx="7239">
                  <c:v>52216.165000000001</c:v>
                </c:pt>
                <c:pt idx="7240">
                  <c:v>52216.22</c:v>
                </c:pt>
                <c:pt idx="7241">
                  <c:v>52216.271999999997</c:v>
                </c:pt>
                <c:pt idx="7242">
                  <c:v>52216.290999999997</c:v>
                </c:pt>
                <c:pt idx="7243">
                  <c:v>52216.302000000003</c:v>
                </c:pt>
                <c:pt idx="7244">
                  <c:v>52216.288999999997</c:v>
                </c:pt>
                <c:pt idx="7245">
                  <c:v>52216.286999999997</c:v>
                </c:pt>
                <c:pt idx="7246">
                  <c:v>52216.28</c:v>
                </c:pt>
                <c:pt idx="7247">
                  <c:v>52216.285000000003</c:v>
                </c:pt>
                <c:pt idx="7248">
                  <c:v>52216.281000000003</c:v>
                </c:pt>
                <c:pt idx="7249">
                  <c:v>52216.296999999999</c:v>
                </c:pt>
                <c:pt idx="7250">
                  <c:v>52216.296000000002</c:v>
                </c:pt>
                <c:pt idx="7251">
                  <c:v>52216.290999999997</c:v>
                </c:pt>
                <c:pt idx="7252">
                  <c:v>52216.237999999998</c:v>
                </c:pt>
                <c:pt idx="7253">
                  <c:v>52216.173999999999</c:v>
                </c:pt>
                <c:pt idx="7254">
                  <c:v>52216.137999999999</c:v>
                </c:pt>
                <c:pt idx="7255">
                  <c:v>52216.108</c:v>
                </c:pt>
                <c:pt idx="7256">
                  <c:v>52216.127999999997</c:v>
                </c:pt>
                <c:pt idx="7257">
                  <c:v>52216.110999999997</c:v>
                </c:pt>
                <c:pt idx="7258">
                  <c:v>52216.097999999998</c:v>
                </c:pt>
                <c:pt idx="7259">
                  <c:v>52216.093999999997</c:v>
                </c:pt>
                <c:pt idx="7260">
                  <c:v>52216.038</c:v>
                </c:pt>
                <c:pt idx="7261">
                  <c:v>52216.031999999999</c:v>
                </c:pt>
                <c:pt idx="7262">
                  <c:v>52216.038</c:v>
                </c:pt>
                <c:pt idx="7263">
                  <c:v>52215.885000000002</c:v>
                </c:pt>
                <c:pt idx="7264">
                  <c:v>52215.826000000001</c:v>
                </c:pt>
                <c:pt idx="7265">
                  <c:v>52215.809000000001</c:v>
                </c:pt>
                <c:pt idx="7266">
                  <c:v>52215.788999999997</c:v>
                </c:pt>
                <c:pt idx="7267">
                  <c:v>52215.809000000001</c:v>
                </c:pt>
                <c:pt idx="7268">
                  <c:v>52215.822999999997</c:v>
                </c:pt>
                <c:pt idx="7269">
                  <c:v>52215.817999999999</c:v>
                </c:pt>
                <c:pt idx="7270">
                  <c:v>52215.745999999999</c:v>
                </c:pt>
                <c:pt idx="7271">
                  <c:v>52215.673999999999</c:v>
                </c:pt>
                <c:pt idx="7272">
                  <c:v>52215.627</c:v>
                </c:pt>
                <c:pt idx="7273">
                  <c:v>52215.574999999997</c:v>
                </c:pt>
                <c:pt idx="7274">
                  <c:v>52215.527999999998</c:v>
                </c:pt>
                <c:pt idx="7275">
                  <c:v>52215.478000000003</c:v>
                </c:pt>
                <c:pt idx="7276">
                  <c:v>52215.428</c:v>
                </c:pt>
                <c:pt idx="7277">
                  <c:v>52215.385999999999</c:v>
                </c:pt>
                <c:pt idx="7278">
                  <c:v>52215.372000000003</c:v>
                </c:pt>
                <c:pt idx="7279">
                  <c:v>52215.341</c:v>
                </c:pt>
                <c:pt idx="7280">
                  <c:v>52215.262000000002</c:v>
                </c:pt>
                <c:pt idx="7281">
                  <c:v>52215.192000000003</c:v>
                </c:pt>
                <c:pt idx="7282">
                  <c:v>52215.196000000004</c:v>
                </c:pt>
                <c:pt idx="7283">
                  <c:v>52215.188999999998</c:v>
                </c:pt>
                <c:pt idx="7284">
                  <c:v>52215.17</c:v>
                </c:pt>
                <c:pt idx="7285">
                  <c:v>52215.158000000003</c:v>
                </c:pt>
                <c:pt idx="7286">
                  <c:v>52215.142</c:v>
                </c:pt>
                <c:pt idx="7287">
                  <c:v>52215.12</c:v>
                </c:pt>
                <c:pt idx="7288">
                  <c:v>52215.103999999999</c:v>
                </c:pt>
                <c:pt idx="7289">
                  <c:v>52215.125999999997</c:v>
                </c:pt>
                <c:pt idx="7290">
                  <c:v>52215.078000000001</c:v>
                </c:pt>
                <c:pt idx="7291">
                  <c:v>52215.019</c:v>
                </c:pt>
                <c:pt idx="7292">
                  <c:v>52214.961000000003</c:v>
                </c:pt>
                <c:pt idx="7293">
                  <c:v>52214.938999999998</c:v>
                </c:pt>
                <c:pt idx="7294">
                  <c:v>52214.913</c:v>
                </c:pt>
                <c:pt idx="7295">
                  <c:v>52214.887000000002</c:v>
                </c:pt>
                <c:pt idx="7296">
                  <c:v>52214.860999999997</c:v>
                </c:pt>
                <c:pt idx="7297">
                  <c:v>52214.834999999999</c:v>
                </c:pt>
                <c:pt idx="7298">
                  <c:v>52214.817000000003</c:v>
                </c:pt>
                <c:pt idx="7299">
                  <c:v>52214.82</c:v>
                </c:pt>
                <c:pt idx="7300">
                  <c:v>52214.815000000002</c:v>
                </c:pt>
                <c:pt idx="7301">
                  <c:v>52214.794999999998</c:v>
                </c:pt>
                <c:pt idx="7302">
                  <c:v>52214.802000000003</c:v>
                </c:pt>
                <c:pt idx="7303">
                  <c:v>52214.792999999998</c:v>
                </c:pt>
                <c:pt idx="7304">
                  <c:v>52214.75</c:v>
                </c:pt>
                <c:pt idx="7305">
                  <c:v>52214.724999999999</c:v>
                </c:pt>
                <c:pt idx="7306">
                  <c:v>52214.709000000003</c:v>
                </c:pt>
                <c:pt idx="7307">
                  <c:v>52214.682000000001</c:v>
                </c:pt>
                <c:pt idx="7308">
                  <c:v>52214.678</c:v>
                </c:pt>
                <c:pt idx="7309">
                  <c:v>52214.644</c:v>
                </c:pt>
                <c:pt idx="7310">
                  <c:v>52214.623</c:v>
                </c:pt>
                <c:pt idx="7311">
                  <c:v>52214.599000000002</c:v>
                </c:pt>
                <c:pt idx="7312">
                  <c:v>52214.561000000002</c:v>
                </c:pt>
                <c:pt idx="7313">
                  <c:v>52214.553</c:v>
                </c:pt>
                <c:pt idx="7314">
                  <c:v>52214.533000000003</c:v>
                </c:pt>
                <c:pt idx="7315">
                  <c:v>52214.495999999999</c:v>
                </c:pt>
                <c:pt idx="7316">
                  <c:v>52214.464999999997</c:v>
                </c:pt>
                <c:pt idx="7317">
                  <c:v>52214.430999999997</c:v>
                </c:pt>
                <c:pt idx="7318">
                  <c:v>52214.428</c:v>
                </c:pt>
                <c:pt idx="7319">
                  <c:v>52214.415000000001</c:v>
                </c:pt>
                <c:pt idx="7320">
                  <c:v>52214.377999999997</c:v>
                </c:pt>
                <c:pt idx="7321">
                  <c:v>52214.358</c:v>
                </c:pt>
                <c:pt idx="7322">
                  <c:v>52214.33</c:v>
                </c:pt>
                <c:pt idx="7323">
                  <c:v>52214.305999999997</c:v>
                </c:pt>
                <c:pt idx="7324">
                  <c:v>52214.28</c:v>
                </c:pt>
                <c:pt idx="7325">
                  <c:v>52214.277999999998</c:v>
                </c:pt>
                <c:pt idx="7326">
                  <c:v>52214.266000000003</c:v>
                </c:pt>
                <c:pt idx="7327">
                  <c:v>52214.239000000001</c:v>
                </c:pt>
                <c:pt idx="7328">
                  <c:v>52214.224000000002</c:v>
                </c:pt>
                <c:pt idx="7329">
                  <c:v>52214.195</c:v>
                </c:pt>
                <c:pt idx="7330">
                  <c:v>52214.175000000003</c:v>
                </c:pt>
                <c:pt idx="7331">
                  <c:v>52214.216999999997</c:v>
                </c:pt>
                <c:pt idx="7332">
                  <c:v>52214.233999999997</c:v>
                </c:pt>
                <c:pt idx="7333">
                  <c:v>52214.256000000001</c:v>
                </c:pt>
                <c:pt idx="7334">
                  <c:v>52214.252</c:v>
                </c:pt>
                <c:pt idx="7335">
                  <c:v>52214.237999999998</c:v>
                </c:pt>
                <c:pt idx="7336">
                  <c:v>52214.203999999998</c:v>
                </c:pt>
                <c:pt idx="7337">
                  <c:v>52214.177000000003</c:v>
                </c:pt>
                <c:pt idx="7338">
                  <c:v>52214.103000000003</c:v>
                </c:pt>
                <c:pt idx="7339">
                  <c:v>52214.048000000003</c:v>
                </c:pt>
                <c:pt idx="7340">
                  <c:v>52214.004000000001</c:v>
                </c:pt>
                <c:pt idx="7341">
                  <c:v>52213.951000000001</c:v>
                </c:pt>
                <c:pt idx="7342">
                  <c:v>52213.885999999999</c:v>
                </c:pt>
                <c:pt idx="7343">
                  <c:v>52213.830999999998</c:v>
                </c:pt>
                <c:pt idx="7344">
                  <c:v>52213.781000000003</c:v>
                </c:pt>
                <c:pt idx="7345">
                  <c:v>52213.735000000001</c:v>
                </c:pt>
                <c:pt idx="7346">
                  <c:v>52213.718999999997</c:v>
                </c:pt>
                <c:pt idx="7347">
                  <c:v>52213.726999999999</c:v>
                </c:pt>
                <c:pt idx="7348">
                  <c:v>52213.697999999997</c:v>
                </c:pt>
                <c:pt idx="7349">
                  <c:v>52213.658000000003</c:v>
                </c:pt>
                <c:pt idx="7350">
                  <c:v>52213.642999999996</c:v>
                </c:pt>
                <c:pt idx="7351">
                  <c:v>52213.599000000002</c:v>
                </c:pt>
                <c:pt idx="7352">
                  <c:v>52213.561999999998</c:v>
                </c:pt>
                <c:pt idx="7353">
                  <c:v>52213.546000000002</c:v>
                </c:pt>
                <c:pt idx="7354">
                  <c:v>52213.502999999997</c:v>
                </c:pt>
                <c:pt idx="7355">
                  <c:v>52213.464</c:v>
                </c:pt>
                <c:pt idx="7356">
                  <c:v>52213.442000000003</c:v>
                </c:pt>
                <c:pt idx="7357">
                  <c:v>52213.423999999999</c:v>
                </c:pt>
                <c:pt idx="7358">
                  <c:v>52213.413</c:v>
                </c:pt>
                <c:pt idx="7359">
                  <c:v>52213.368999999999</c:v>
                </c:pt>
                <c:pt idx="7360">
                  <c:v>52213.432000000001</c:v>
                </c:pt>
                <c:pt idx="7361">
                  <c:v>52213.358999999997</c:v>
                </c:pt>
                <c:pt idx="7362">
                  <c:v>52213.37</c:v>
                </c:pt>
                <c:pt idx="7363">
                  <c:v>52213.345000000001</c:v>
                </c:pt>
                <c:pt idx="7364">
                  <c:v>52213.322</c:v>
                </c:pt>
                <c:pt idx="7365">
                  <c:v>52213.294000000002</c:v>
                </c:pt>
                <c:pt idx="7366">
                  <c:v>52213.262000000002</c:v>
                </c:pt>
                <c:pt idx="7367">
                  <c:v>52213.245999999999</c:v>
                </c:pt>
                <c:pt idx="7368">
                  <c:v>52213.23</c:v>
                </c:pt>
                <c:pt idx="7369">
                  <c:v>52213.207999999999</c:v>
                </c:pt>
                <c:pt idx="7370">
                  <c:v>52213.154000000002</c:v>
                </c:pt>
                <c:pt idx="7371">
                  <c:v>52213.13</c:v>
                </c:pt>
                <c:pt idx="7372">
                  <c:v>52213.091</c:v>
                </c:pt>
                <c:pt idx="7373">
                  <c:v>52213.019</c:v>
                </c:pt>
                <c:pt idx="7374">
                  <c:v>52212.966</c:v>
                </c:pt>
                <c:pt idx="7375">
                  <c:v>52212.925999999999</c:v>
                </c:pt>
                <c:pt idx="7376">
                  <c:v>52212.89</c:v>
                </c:pt>
                <c:pt idx="7377">
                  <c:v>52212.864000000001</c:v>
                </c:pt>
                <c:pt idx="7378">
                  <c:v>52212.86</c:v>
                </c:pt>
                <c:pt idx="7379">
                  <c:v>52212.819000000003</c:v>
                </c:pt>
                <c:pt idx="7380">
                  <c:v>52212.807999999997</c:v>
                </c:pt>
                <c:pt idx="7381">
                  <c:v>52212.800999999999</c:v>
                </c:pt>
                <c:pt idx="7382">
                  <c:v>52212.802000000003</c:v>
                </c:pt>
                <c:pt idx="7383">
                  <c:v>52212.786999999997</c:v>
                </c:pt>
                <c:pt idx="7384">
                  <c:v>52212.788</c:v>
                </c:pt>
                <c:pt idx="7385">
                  <c:v>52212.767999999996</c:v>
                </c:pt>
                <c:pt idx="7386">
                  <c:v>52212.750999999997</c:v>
                </c:pt>
                <c:pt idx="7387">
                  <c:v>52212.752999999997</c:v>
                </c:pt>
                <c:pt idx="7388">
                  <c:v>52212.74</c:v>
                </c:pt>
                <c:pt idx="7389">
                  <c:v>52212.709000000003</c:v>
                </c:pt>
                <c:pt idx="7390">
                  <c:v>52212.675000000003</c:v>
                </c:pt>
                <c:pt idx="7391">
                  <c:v>52212.663</c:v>
                </c:pt>
                <c:pt idx="7392">
                  <c:v>52212.682999999997</c:v>
                </c:pt>
                <c:pt idx="7393">
                  <c:v>52212.65</c:v>
                </c:pt>
                <c:pt idx="7394">
                  <c:v>52212.607000000004</c:v>
                </c:pt>
                <c:pt idx="7395">
                  <c:v>52212.576999999997</c:v>
                </c:pt>
                <c:pt idx="7396">
                  <c:v>52212.561000000002</c:v>
                </c:pt>
                <c:pt idx="7397">
                  <c:v>52212.555</c:v>
                </c:pt>
                <c:pt idx="7398">
                  <c:v>52212.521000000001</c:v>
                </c:pt>
                <c:pt idx="7399">
                  <c:v>52212.521000000001</c:v>
                </c:pt>
                <c:pt idx="7400">
                  <c:v>52212.489000000001</c:v>
                </c:pt>
                <c:pt idx="7401">
                  <c:v>52212.493000000002</c:v>
                </c:pt>
                <c:pt idx="7402">
                  <c:v>52212.472000000002</c:v>
                </c:pt>
                <c:pt idx="7403">
                  <c:v>52212.436999999998</c:v>
                </c:pt>
                <c:pt idx="7404">
                  <c:v>52212.392999999996</c:v>
                </c:pt>
                <c:pt idx="7405">
                  <c:v>52212.368999999999</c:v>
                </c:pt>
                <c:pt idx="7406">
                  <c:v>52212.423999999999</c:v>
                </c:pt>
                <c:pt idx="7407">
                  <c:v>52212.432999999997</c:v>
                </c:pt>
                <c:pt idx="7408">
                  <c:v>52212.436000000002</c:v>
                </c:pt>
                <c:pt idx="7409">
                  <c:v>52212.411999999997</c:v>
                </c:pt>
                <c:pt idx="7410">
                  <c:v>52212.425999999999</c:v>
                </c:pt>
                <c:pt idx="7411">
                  <c:v>52212.427000000003</c:v>
                </c:pt>
                <c:pt idx="7412">
                  <c:v>52212.409</c:v>
                </c:pt>
                <c:pt idx="7413">
                  <c:v>52212.385999999999</c:v>
                </c:pt>
                <c:pt idx="7414">
                  <c:v>52212.322</c:v>
                </c:pt>
                <c:pt idx="7415">
                  <c:v>52212.254000000001</c:v>
                </c:pt>
                <c:pt idx="7416">
                  <c:v>52212.197</c:v>
                </c:pt>
                <c:pt idx="7417">
                  <c:v>52212.163</c:v>
                </c:pt>
                <c:pt idx="7418">
                  <c:v>52212.137999999999</c:v>
                </c:pt>
                <c:pt idx="7419">
                  <c:v>52212.106</c:v>
                </c:pt>
                <c:pt idx="7420">
                  <c:v>52212.074999999997</c:v>
                </c:pt>
                <c:pt idx="7421">
                  <c:v>52212.04</c:v>
                </c:pt>
                <c:pt idx="7422">
                  <c:v>52212.036</c:v>
                </c:pt>
                <c:pt idx="7423">
                  <c:v>52211.985000000001</c:v>
                </c:pt>
                <c:pt idx="7424">
                  <c:v>52211.972000000002</c:v>
                </c:pt>
                <c:pt idx="7425">
                  <c:v>52211.964999999997</c:v>
                </c:pt>
                <c:pt idx="7426">
                  <c:v>52211.955000000002</c:v>
                </c:pt>
                <c:pt idx="7427">
                  <c:v>52211.964</c:v>
                </c:pt>
                <c:pt idx="7428">
                  <c:v>52211.938999999998</c:v>
                </c:pt>
                <c:pt idx="7429">
                  <c:v>52211.940999999999</c:v>
                </c:pt>
                <c:pt idx="7430">
                  <c:v>52211.953000000001</c:v>
                </c:pt>
                <c:pt idx="7431">
                  <c:v>52211.953000000001</c:v>
                </c:pt>
                <c:pt idx="7432">
                  <c:v>52211.961000000003</c:v>
                </c:pt>
                <c:pt idx="7433">
                  <c:v>52211.962</c:v>
                </c:pt>
                <c:pt idx="7434">
                  <c:v>52211.955999999998</c:v>
                </c:pt>
                <c:pt idx="7435">
                  <c:v>52211.944000000003</c:v>
                </c:pt>
                <c:pt idx="7436">
                  <c:v>52211.947</c:v>
                </c:pt>
                <c:pt idx="7437">
                  <c:v>52211.927000000003</c:v>
                </c:pt>
                <c:pt idx="7438">
                  <c:v>52211.917999999998</c:v>
                </c:pt>
                <c:pt idx="7439">
                  <c:v>52211.904000000002</c:v>
                </c:pt>
                <c:pt idx="7440">
                  <c:v>52211.839999999997</c:v>
                </c:pt>
                <c:pt idx="7441">
                  <c:v>52211.824999999997</c:v>
                </c:pt>
                <c:pt idx="7442">
                  <c:v>52211.813999999998</c:v>
                </c:pt>
                <c:pt idx="7443">
                  <c:v>52211.800999999999</c:v>
                </c:pt>
                <c:pt idx="7444">
                  <c:v>52211.785000000003</c:v>
                </c:pt>
                <c:pt idx="7445">
                  <c:v>52211.800999999999</c:v>
                </c:pt>
                <c:pt idx="7446">
                  <c:v>52211.800999999999</c:v>
                </c:pt>
                <c:pt idx="7447">
                  <c:v>52211.828000000001</c:v>
                </c:pt>
                <c:pt idx="7448">
                  <c:v>52211.847000000002</c:v>
                </c:pt>
                <c:pt idx="7449">
                  <c:v>52211.857000000004</c:v>
                </c:pt>
                <c:pt idx="7450">
                  <c:v>52211.849000000002</c:v>
                </c:pt>
                <c:pt idx="7451">
                  <c:v>52211.817999999999</c:v>
                </c:pt>
                <c:pt idx="7452">
                  <c:v>52211.811000000002</c:v>
                </c:pt>
                <c:pt idx="7453">
                  <c:v>52211.781000000003</c:v>
                </c:pt>
                <c:pt idx="7454">
                  <c:v>52211.779000000002</c:v>
                </c:pt>
                <c:pt idx="7455">
                  <c:v>52211.741000000002</c:v>
                </c:pt>
                <c:pt idx="7456">
                  <c:v>52211.716999999997</c:v>
                </c:pt>
                <c:pt idx="7457">
                  <c:v>52211.731</c:v>
                </c:pt>
                <c:pt idx="7458">
                  <c:v>52211.745999999999</c:v>
                </c:pt>
                <c:pt idx="7459">
                  <c:v>52211.74</c:v>
                </c:pt>
                <c:pt idx="7460">
                  <c:v>52211.741000000002</c:v>
                </c:pt>
                <c:pt idx="7461">
                  <c:v>52211.75</c:v>
                </c:pt>
                <c:pt idx="7462">
                  <c:v>52211.743000000002</c:v>
                </c:pt>
                <c:pt idx="7463">
                  <c:v>52211.743999999999</c:v>
                </c:pt>
                <c:pt idx="7464">
                  <c:v>52211.8</c:v>
                </c:pt>
                <c:pt idx="7465">
                  <c:v>52211.832000000002</c:v>
                </c:pt>
                <c:pt idx="7466">
                  <c:v>52211.839</c:v>
                </c:pt>
                <c:pt idx="7467">
                  <c:v>52211.868999999999</c:v>
                </c:pt>
                <c:pt idx="7468">
                  <c:v>52211.873</c:v>
                </c:pt>
                <c:pt idx="7469">
                  <c:v>52211.86</c:v>
                </c:pt>
                <c:pt idx="7470">
                  <c:v>52211.845000000001</c:v>
                </c:pt>
                <c:pt idx="7471">
                  <c:v>52211.870999999999</c:v>
                </c:pt>
                <c:pt idx="7472">
                  <c:v>52211.885999999999</c:v>
                </c:pt>
                <c:pt idx="7473">
                  <c:v>52211.858</c:v>
                </c:pt>
                <c:pt idx="7474">
                  <c:v>52211.858999999997</c:v>
                </c:pt>
                <c:pt idx="7475">
                  <c:v>52211.838000000003</c:v>
                </c:pt>
                <c:pt idx="7476">
                  <c:v>52211.826000000001</c:v>
                </c:pt>
                <c:pt idx="7477">
                  <c:v>52211.813999999998</c:v>
                </c:pt>
                <c:pt idx="7478">
                  <c:v>52211.794999999998</c:v>
                </c:pt>
                <c:pt idx="7479">
                  <c:v>52211.77</c:v>
                </c:pt>
                <c:pt idx="7480">
                  <c:v>52211.75</c:v>
                </c:pt>
                <c:pt idx="7481">
                  <c:v>52211.707999999999</c:v>
                </c:pt>
                <c:pt idx="7482">
                  <c:v>52211.665999999997</c:v>
                </c:pt>
                <c:pt idx="7483">
                  <c:v>52211.595000000001</c:v>
                </c:pt>
                <c:pt idx="7484">
                  <c:v>52211.584999999999</c:v>
                </c:pt>
                <c:pt idx="7485">
                  <c:v>52211.599000000002</c:v>
                </c:pt>
                <c:pt idx="7486">
                  <c:v>52211.603000000003</c:v>
                </c:pt>
                <c:pt idx="7487">
                  <c:v>52211.574999999997</c:v>
                </c:pt>
                <c:pt idx="7488">
                  <c:v>52211.58</c:v>
                </c:pt>
                <c:pt idx="7489">
                  <c:v>52211.584000000003</c:v>
                </c:pt>
                <c:pt idx="7490">
                  <c:v>52211.57</c:v>
                </c:pt>
                <c:pt idx="7491">
                  <c:v>52211.559000000001</c:v>
                </c:pt>
                <c:pt idx="7492">
                  <c:v>52211.523999999998</c:v>
                </c:pt>
                <c:pt idx="7493">
                  <c:v>52211.508000000002</c:v>
                </c:pt>
                <c:pt idx="7494">
                  <c:v>52211.462</c:v>
                </c:pt>
                <c:pt idx="7495">
                  <c:v>52211.396999999997</c:v>
                </c:pt>
                <c:pt idx="7496">
                  <c:v>52211.362000000001</c:v>
                </c:pt>
                <c:pt idx="7497">
                  <c:v>52211.324000000001</c:v>
                </c:pt>
                <c:pt idx="7498">
                  <c:v>52211.298000000003</c:v>
                </c:pt>
                <c:pt idx="7499">
                  <c:v>52211.275000000001</c:v>
                </c:pt>
                <c:pt idx="7500">
                  <c:v>52211.252999999997</c:v>
                </c:pt>
                <c:pt idx="7501">
                  <c:v>52211.273999999998</c:v>
                </c:pt>
                <c:pt idx="7502">
                  <c:v>52211.303</c:v>
                </c:pt>
                <c:pt idx="7503">
                  <c:v>52211.341</c:v>
                </c:pt>
                <c:pt idx="7504">
                  <c:v>52211.337</c:v>
                </c:pt>
                <c:pt idx="7505">
                  <c:v>52211.330999999998</c:v>
                </c:pt>
                <c:pt idx="7506">
                  <c:v>52211.309000000001</c:v>
                </c:pt>
                <c:pt idx="7507">
                  <c:v>52211.290999999997</c:v>
                </c:pt>
                <c:pt idx="7508">
                  <c:v>52211.249000000003</c:v>
                </c:pt>
                <c:pt idx="7509">
                  <c:v>52211.243999999999</c:v>
                </c:pt>
                <c:pt idx="7510">
                  <c:v>52211.237999999998</c:v>
                </c:pt>
                <c:pt idx="7511">
                  <c:v>52211.252999999997</c:v>
                </c:pt>
                <c:pt idx="7512">
                  <c:v>52211.25</c:v>
                </c:pt>
                <c:pt idx="7513">
                  <c:v>52211.256000000001</c:v>
                </c:pt>
                <c:pt idx="7514">
                  <c:v>52211.243999999999</c:v>
                </c:pt>
                <c:pt idx="7515">
                  <c:v>52211.226000000002</c:v>
                </c:pt>
                <c:pt idx="7516">
                  <c:v>52211.224000000002</c:v>
                </c:pt>
                <c:pt idx="7517">
                  <c:v>52211.216999999997</c:v>
                </c:pt>
                <c:pt idx="7518">
                  <c:v>52211.205999999998</c:v>
                </c:pt>
                <c:pt idx="7519">
                  <c:v>52211.167999999998</c:v>
                </c:pt>
                <c:pt idx="7520">
                  <c:v>52211.156000000003</c:v>
                </c:pt>
                <c:pt idx="7521">
                  <c:v>52211.156999999999</c:v>
                </c:pt>
                <c:pt idx="7522">
                  <c:v>52211.161</c:v>
                </c:pt>
                <c:pt idx="7523">
                  <c:v>52211.163999999997</c:v>
                </c:pt>
                <c:pt idx="7524">
                  <c:v>52211.16</c:v>
                </c:pt>
                <c:pt idx="7525">
                  <c:v>52211.154999999999</c:v>
                </c:pt>
                <c:pt idx="7526">
                  <c:v>52211.156000000003</c:v>
                </c:pt>
                <c:pt idx="7527">
                  <c:v>52211.127</c:v>
                </c:pt>
                <c:pt idx="7528">
                  <c:v>52211.154999999999</c:v>
                </c:pt>
                <c:pt idx="7529">
                  <c:v>52211.144999999997</c:v>
                </c:pt>
                <c:pt idx="7530">
                  <c:v>52211.144</c:v>
                </c:pt>
                <c:pt idx="7531">
                  <c:v>52211.14</c:v>
                </c:pt>
                <c:pt idx="7532">
                  <c:v>52211.112000000001</c:v>
                </c:pt>
                <c:pt idx="7533">
                  <c:v>52211.078000000001</c:v>
                </c:pt>
                <c:pt idx="7534">
                  <c:v>52211.017999999996</c:v>
                </c:pt>
                <c:pt idx="7535">
                  <c:v>52210.982000000004</c:v>
                </c:pt>
                <c:pt idx="7536">
                  <c:v>52210.887999999999</c:v>
                </c:pt>
                <c:pt idx="7537">
                  <c:v>52210.824999999997</c:v>
                </c:pt>
                <c:pt idx="7538">
                  <c:v>52210.771000000001</c:v>
                </c:pt>
                <c:pt idx="7539">
                  <c:v>52210.716999999997</c:v>
                </c:pt>
                <c:pt idx="7540">
                  <c:v>52210.705000000002</c:v>
                </c:pt>
                <c:pt idx="7541">
                  <c:v>52210.659</c:v>
                </c:pt>
                <c:pt idx="7542">
                  <c:v>52210.633000000002</c:v>
                </c:pt>
                <c:pt idx="7543">
                  <c:v>52210.635999999999</c:v>
                </c:pt>
                <c:pt idx="7544">
                  <c:v>52210.633999999998</c:v>
                </c:pt>
                <c:pt idx="7545">
                  <c:v>52210.618000000002</c:v>
                </c:pt>
                <c:pt idx="7546">
                  <c:v>52210.597000000002</c:v>
                </c:pt>
                <c:pt idx="7547">
                  <c:v>52210.605000000003</c:v>
                </c:pt>
                <c:pt idx="7548">
                  <c:v>52210.623</c:v>
                </c:pt>
                <c:pt idx="7549">
                  <c:v>52210.623</c:v>
                </c:pt>
                <c:pt idx="7550">
                  <c:v>52210.620999999999</c:v>
                </c:pt>
                <c:pt idx="7551">
                  <c:v>52210.64</c:v>
                </c:pt>
                <c:pt idx="7552">
                  <c:v>52210.644999999997</c:v>
                </c:pt>
                <c:pt idx="7553">
                  <c:v>52210.64</c:v>
                </c:pt>
                <c:pt idx="7554">
                  <c:v>52210.61</c:v>
                </c:pt>
                <c:pt idx="7555">
                  <c:v>52210.589</c:v>
                </c:pt>
                <c:pt idx="7556">
                  <c:v>52210.563999999998</c:v>
                </c:pt>
                <c:pt idx="7557">
                  <c:v>52210.540999999997</c:v>
                </c:pt>
                <c:pt idx="7558">
                  <c:v>52210.498</c:v>
                </c:pt>
                <c:pt idx="7559">
                  <c:v>52210.463000000003</c:v>
                </c:pt>
                <c:pt idx="7560">
                  <c:v>52210.434000000001</c:v>
                </c:pt>
                <c:pt idx="7561">
                  <c:v>52210.413999999997</c:v>
                </c:pt>
                <c:pt idx="7562">
                  <c:v>52210.413999999997</c:v>
                </c:pt>
                <c:pt idx="7563">
                  <c:v>52210.406000000003</c:v>
                </c:pt>
                <c:pt idx="7564">
                  <c:v>52210.394</c:v>
                </c:pt>
                <c:pt idx="7565">
                  <c:v>52210.385999999999</c:v>
                </c:pt>
                <c:pt idx="7566">
                  <c:v>52210.402000000002</c:v>
                </c:pt>
                <c:pt idx="7567">
                  <c:v>52210.404000000002</c:v>
                </c:pt>
                <c:pt idx="7568">
                  <c:v>52210.442000000003</c:v>
                </c:pt>
                <c:pt idx="7569">
                  <c:v>52210.438000000002</c:v>
                </c:pt>
                <c:pt idx="7570">
                  <c:v>52210.438000000002</c:v>
                </c:pt>
                <c:pt idx="7571">
                  <c:v>52210.440999999999</c:v>
                </c:pt>
                <c:pt idx="7572">
                  <c:v>52210.417999999998</c:v>
                </c:pt>
                <c:pt idx="7573">
                  <c:v>52210.387999999999</c:v>
                </c:pt>
                <c:pt idx="7574">
                  <c:v>52210.379000000001</c:v>
                </c:pt>
                <c:pt idx="7575">
                  <c:v>52210.38</c:v>
                </c:pt>
                <c:pt idx="7576">
                  <c:v>52210.38</c:v>
                </c:pt>
                <c:pt idx="7577">
                  <c:v>52210.387999999999</c:v>
                </c:pt>
                <c:pt idx="7578">
                  <c:v>52210.396000000001</c:v>
                </c:pt>
                <c:pt idx="7579">
                  <c:v>52210.392999999996</c:v>
                </c:pt>
                <c:pt idx="7580">
                  <c:v>52210.372000000003</c:v>
                </c:pt>
                <c:pt idx="7581">
                  <c:v>52210.357000000004</c:v>
                </c:pt>
                <c:pt idx="7582">
                  <c:v>52210.349000000002</c:v>
                </c:pt>
                <c:pt idx="7583">
                  <c:v>52210.324999999997</c:v>
                </c:pt>
                <c:pt idx="7584">
                  <c:v>52210.313000000002</c:v>
                </c:pt>
                <c:pt idx="7585">
                  <c:v>52210.313000000002</c:v>
                </c:pt>
                <c:pt idx="7586">
                  <c:v>52210.324999999997</c:v>
                </c:pt>
                <c:pt idx="7587">
                  <c:v>52210.34</c:v>
                </c:pt>
                <c:pt idx="7588">
                  <c:v>52210.326000000001</c:v>
                </c:pt>
                <c:pt idx="7589">
                  <c:v>52210.311000000002</c:v>
                </c:pt>
                <c:pt idx="7590">
                  <c:v>52210.286</c:v>
                </c:pt>
                <c:pt idx="7591">
                  <c:v>52210.286999999997</c:v>
                </c:pt>
                <c:pt idx="7592">
                  <c:v>52210.27</c:v>
                </c:pt>
                <c:pt idx="7593">
                  <c:v>52210.258000000002</c:v>
                </c:pt>
                <c:pt idx="7594">
                  <c:v>52210.216999999997</c:v>
                </c:pt>
                <c:pt idx="7595">
                  <c:v>52210.139000000003</c:v>
                </c:pt>
                <c:pt idx="7596">
                  <c:v>52210.089</c:v>
                </c:pt>
                <c:pt idx="7597">
                  <c:v>52210.078999999998</c:v>
                </c:pt>
                <c:pt idx="7598">
                  <c:v>52210.071000000004</c:v>
                </c:pt>
                <c:pt idx="7599">
                  <c:v>52210.038999999997</c:v>
                </c:pt>
                <c:pt idx="7600">
                  <c:v>52210.044999999998</c:v>
                </c:pt>
                <c:pt idx="7601">
                  <c:v>52210.072</c:v>
                </c:pt>
                <c:pt idx="7602">
                  <c:v>52210.125999999997</c:v>
                </c:pt>
                <c:pt idx="7603">
                  <c:v>52210.144999999997</c:v>
                </c:pt>
                <c:pt idx="7604">
                  <c:v>52210.161999999997</c:v>
                </c:pt>
                <c:pt idx="7605">
                  <c:v>52210.177000000003</c:v>
                </c:pt>
                <c:pt idx="7606">
                  <c:v>52210.209000000003</c:v>
                </c:pt>
                <c:pt idx="7607">
                  <c:v>52210.205999999998</c:v>
                </c:pt>
                <c:pt idx="7608">
                  <c:v>52210.123</c:v>
                </c:pt>
                <c:pt idx="7609">
                  <c:v>52210.065999999999</c:v>
                </c:pt>
                <c:pt idx="7610">
                  <c:v>52210.065000000002</c:v>
                </c:pt>
                <c:pt idx="7611">
                  <c:v>52210.074999999997</c:v>
                </c:pt>
                <c:pt idx="7612">
                  <c:v>52210.067000000003</c:v>
                </c:pt>
                <c:pt idx="7613">
                  <c:v>52210.067999999999</c:v>
                </c:pt>
                <c:pt idx="7614">
                  <c:v>52210.091999999997</c:v>
                </c:pt>
                <c:pt idx="7615">
                  <c:v>52210.097000000002</c:v>
                </c:pt>
                <c:pt idx="7616">
                  <c:v>52210.106</c:v>
                </c:pt>
                <c:pt idx="7617">
                  <c:v>52210.089</c:v>
                </c:pt>
                <c:pt idx="7618">
                  <c:v>52210.1</c:v>
                </c:pt>
                <c:pt idx="7619">
                  <c:v>52210.108</c:v>
                </c:pt>
                <c:pt idx="7620">
                  <c:v>52210.131000000001</c:v>
                </c:pt>
                <c:pt idx="7621">
                  <c:v>52210.137999999999</c:v>
                </c:pt>
                <c:pt idx="7622">
                  <c:v>52210.137000000002</c:v>
                </c:pt>
                <c:pt idx="7623">
                  <c:v>52210.127999999997</c:v>
                </c:pt>
                <c:pt idx="7624">
                  <c:v>52210.097000000002</c:v>
                </c:pt>
                <c:pt idx="7625">
                  <c:v>52210.069000000003</c:v>
                </c:pt>
                <c:pt idx="7626">
                  <c:v>52210.03</c:v>
                </c:pt>
                <c:pt idx="7627">
                  <c:v>52210.000999999997</c:v>
                </c:pt>
                <c:pt idx="7628">
                  <c:v>52209.966</c:v>
                </c:pt>
                <c:pt idx="7629">
                  <c:v>52209.95</c:v>
                </c:pt>
                <c:pt idx="7630">
                  <c:v>52209.946000000004</c:v>
                </c:pt>
                <c:pt idx="7631">
                  <c:v>52209.94</c:v>
                </c:pt>
                <c:pt idx="7632">
                  <c:v>52209.970999999998</c:v>
                </c:pt>
                <c:pt idx="7633">
                  <c:v>52210.000999999997</c:v>
                </c:pt>
                <c:pt idx="7634">
                  <c:v>52210.044999999998</c:v>
                </c:pt>
                <c:pt idx="7635">
                  <c:v>52210.080999999998</c:v>
                </c:pt>
                <c:pt idx="7636">
                  <c:v>52210.097000000002</c:v>
                </c:pt>
                <c:pt idx="7637">
                  <c:v>52210.110999999997</c:v>
                </c:pt>
                <c:pt idx="7638">
                  <c:v>52210.110999999997</c:v>
                </c:pt>
                <c:pt idx="7639">
                  <c:v>52210.146000000001</c:v>
                </c:pt>
                <c:pt idx="7640">
                  <c:v>52210.114999999998</c:v>
                </c:pt>
                <c:pt idx="7641">
                  <c:v>52210.091</c:v>
                </c:pt>
                <c:pt idx="7642">
                  <c:v>52210.046999999999</c:v>
                </c:pt>
                <c:pt idx="7643">
                  <c:v>52209.993000000002</c:v>
                </c:pt>
                <c:pt idx="7644">
                  <c:v>52209.944000000003</c:v>
                </c:pt>
                <c:pt idx="7645">
                  <c:v>52209.949000000001</c:v>
                </c:pt>
                <c:pt idx="7646">
                  <c:v>52209.942000000003</c:v>
                </c:pt>
                <c:pt idx="7647">
                  <c:v>52209.934000000001</c:v>
                </c:pt>
                <c:pt idx="7648">
                  <c:v>52209.921999999999</c:v>
                </c:pt>
                <c:pt idx="7649">
                  <c:v>52209.883999999998</c:v>
                </c:pt>
                <c:pt idx="7650">
                  <c:v>52209.853000000003</c:v>
                </c:pt>
                <c:pt idx="7651">
                  <c:v>52209.828999999998</c:v>
                </c:pt>
                <c:pt idx="7652">
                  <c:v>52209.8</c:v>
                </c:pt>
                <c:pt idx="7653">
                  <c:v>52209.760000000002</c:v>
                </c:pt>
                <c:pt idx="7654">
                  <c:v>52209.724999999999</c:v>
                </c:pt>
                <c:pt idx="7655">
                  <c:v>52209.695</c:v>
                </c:pt>
                <c:pt idx="7656">
                  <c:v>52209.667999999998</c:v>
                </c:pt>
                <c:pt idx="7657">
                  <c:v>52209.631000000001</c:v>
                </c:pt>
                <c:pt idx="7658">
                  <c:v>52209.584000000003</c:v>
                </c:pt>
                <c:pt idx="7659">
                  <c:v>52209.557999999997</c:v>
                </c:pt>
                <c:pt idx="7660">
                  <c:v>52209.508000000002</c:v>
                </c:pt>
                <c:pt idx="7661">
                  <c:v>52209.457000000002</c:v>
                </c:pt>
                <c:pt idx="7662">
                  <c:v>52209.428</c:v>
                </c:pt>
                <c:pt idx="7663">
                  <c:v>52209.394</c:v>
                </c:pt>
                <c:pt idx="7664">
                  <c:v>52209.377999999997</c:v>
                </c:pt>
                <c:pt idx="7665">
                  <c:v>52209.392</c:v>
                </c:pt>
                <c:pt idx="7666">
                  <c:v>52209.394999999997</c:v>
                </c:pt>
                <c:pt idx="7667">
                  <c:v>52209.409</c:v>
                </c:pt>
                <c:pt idx="7668">
                  <c:v>52209.383999999998</c:v>
                </c:pt>
                <c:pt idx="7669">
                  <c:v>52209.375</c:v>
                </c:pt>
                <c:pt idx="7670">
                  <c:v>52209.375</c:v>
                </c:pt>
                <c:pt idx="7671">
                  <c:v>52209.356</c:v>
                </c:pt>
                <c:pt idx="7672">
                  <c:v>52209.356</c:v>
                </c:pt>
                <c:pt idx="7673">
                  <c:v>52209.332000000002</c:v>
                </c:pt>
                <c:pt idx="7674">
                  <c:v>52209.305999999997</c:v>
                </c:pt>
                <c:pt idx="7675">
                  <c:v>52209.275000000001</c:v>
                </c:pt>
                <c:pt idx="7676">
                  <c:v>52209.241999999998</c:v>
                </c:pt>
                <c:pt idx="7677">
                  <c:v>52209.228000000003</c:v>
                </c:pt>
                <c:pt idx="7678">
                  <c:v>52209.21</c:v>
                </c:pt>
                <c:pt idx="7679">
                  <c:v>52209.197</c:v>
                </c:pt>
                <c:pt idx="7680">
                  <c:v>52209.2</c:v>
                </c:pt>
                <c:pt idx="7681">
                  <c:v>52209.2</c:v>
                </c:pt>
                <c:pt idx="7682">
                  <c:v>52209.216</c:v>
                </c:pt>
                <c:pt idx="7683">
                  <c:v>52209.22</c:v>
                </c:pt>
                <c:pt idx="7684">
                  <c:v>52209.256999999998</c:v>
                </c:pt>
                <c:pt idx="7685">
                  <c:v>52209.256000000001</c:v>
                </c:pt>
                <c:pt idx="7686">
                  <c:v>52209.271000000001</c:v>
                </c:pt>
                <c:pt idx="7687">
                  <c:v>52209.29</c:v>
                </c:pt>
                <c:pt idx="7688">
                  <c:v>52209.298999999999</c:v>
                </c:pt>
                <c:pt idx="7689">
                  <c:v>52209.321000000004</c:v>
                </c:pt>
                <c:pt idx="7690">
                  <c:v>52209.334000000003</c:v>
                </c:pt>
                <c:pt idx="7691">
                  <c:v>52209.370999999999</c:v>
                </c:pt>
                <c:pt idx="7692">
                  <c:v>52209.332999999999</c:v>
                </c:pt>
                <c:pt idx="7693">
                  <c:v>52209.38</c:v>
                </c:pt>
                <c:pt idx="7694">
                  <c:v>52209.413</c:v>
                </c:pt>
                <c:pt idx="7695">
                  <c:v>52209.466</c:v>
                </c:pt>
                <c:pt idx="7696">
                  <c:v>52209.497000000003</c:v>
                </c:pt>
                <c:pt idx="7697">
                  <c:v>52209.53</c:v>
                </c:pt>
                <c:pt idx="7698">
                  <c:v>52209.546999999999</c:v>
                </c:pt>
                <c:pt idx="7699">
                  <c:v>52209.571000000004</c:v>
                </c:pt>
                <c:pt idx="7700">
                  <c:v>52209.588000000003</c:v>
                </c:pt>
                <c:pt idx="7701">
                  <c:v>52209.582000000002</c:v>
                </c:pt>
                <c:pt idx="7702">
                  <c:v>52209.595999999998</c:v>
                </c:pt>
                <c:pt idx="7703">
                  <c:v>52209.607000000004</c:v>
                </c:pt>
                <c:pt idx="7704">
                  <c:v>52209.612000000001</c:v>
                </c:pt>
                <c:pt idx="7705">
                  <c:v>52209.616000000002</c:v>
                </c:pt>
                <c:pt idx="7706">
                  <c:v>52209.616000000002</c:v>
                </c:pt>
                <c:pt idx="7707">
                  <c:v>52209.603999999999</c:v>
                </c:pt>
                <c:pt idx="7708">
                  <c:v>52209.612000000001</c:v>
                </c:pt>
                <c:pt idx="7709">
                  <c:v>52209.622000000003</c:v>
                </c:pt>
                <c:pt idx="7710">
                  <c:v>52209.654000000002</c:v>
                </c:pt>
                <c:pt idx="7711">
                  <c:v>52209.701000000001</c:v>
                </c:pt>
                <c:pt idx="7712">
                  <c:v>52209.711000000003</c:v>
                </c:pt>
                <c:pt idx="7713">
                  <c:v>52209.750999999997</c:v>
                </c:pt>
                <c:pt idx="7714">
                  <c:v>52209.724000000002</c:v>
                </c:pt>
                <c:pt idx="7715">
                  <c:v>52209.754000000001</c:v>
                </c:pt>
                <c:pt idx="7716">
                  <c:v>52209.754000000001</c:v>
                </c:pt>
                <c:pt idx="7717">
                  <c:v>52209.756000000001</c:v>
                </c:pt>
                <c:pt idx="7718">
                  <c:v>52209.781000000003</c:v>
                </c:pt>
                <c:pt idx="7719">
                  <c:v>52209.777999999998</c:v>
                </c:pt>
                <c:pt idx="7720">
                  <c:v>52209.803</c:v>
                </c:pt>
                <c:pt idx="7721">
                  <c:v>52209.784</c:v>
                </c:pt>
                <c:pt idx="7722">
                  <c:v>52209.792999999998</c:v>
                </c:pt>
                <c:pt idx="7723">
                  <c:v>52209.8</c:v>
                </c:pt>
                <c:pt idx="7724">
                  <c:v>52209.817999999999</c:v>
                </c:pt>
                <c:pt idx="7725">
                  <c:v>52209.849000000002</c:v>
                </c:pt>
                <c:pt idx="7726">
                  <c:v>52209.870999999999</c:v>
                </c:pt>
                <c:pt idx="7727">
                  <c:v>52209.853000000003</c:v>
                </c:pt>
                <c:pt idx="7728">
                  <c:v>52209.89</c:v>
                </c:pt>
                <c:pt idx="7729">
                  <c:v>52209.936000000002</c:v>
                </c:pt>
                <c:pt idx="7730">
                  <c:v>52209.953999999998</c:v>
                </c:pt>
                <c:pt idx="7731">
                  <c:v>52209.934999999998</c:v>
                </c:pt>
                <c:pt idx="7732">
                  <c:v>52209.94</c:v>
                </c:pt>
                <c:pt idx="7733">
                  <c:v>52209.896000000001</c:v>
                </c:pt>
                <c:pt idx="7734">
                  <c:v>52209.875</c:v>
                </c:pt>
                <c:pt idx="7735">
                  <c:v>52209.858999999997</c:v>
                </c:pt>
                <c:pt idx="7736">
                  <c:v>52209.873</c:v>
                </c:pt>
                <c:pt idx="7737">
                  <c:v>52209.9</c:v>
                </c:pt>
                <c:pt idx="7738">
                  <c:v>52209.927000000003</c:v>
                </c:pt>
                <c:pt idx="7739">
                  <c:v>52209.942999999999</c:v>
                </c:pt>
                <c:pt idx="7740">
                  <c:v>52209.985000000001</c:v>
                </c:pt>
                <c:pt idx="7741">
                  <c:v>52210.021000000001</c:v>
                </c:pt>
                <c:pt idx="7742">
                  <c:v>52210.033000000003</c:v>
                </c:pt>
                <c:pt idx="7743">
                  <c:v>52210.082999999999</c:v>
                </c:pt>
                <c:pt idx="7744">
                  <c:v>52210.105000000003</c:v>
                </c:pt>
                <c:pt idx="7745">
                  <c:v>52210.1</c:v>
                </c:pt>
                <c:pt idx="7746">
                  <c:v>52210.042000000001</c:v>
                </c:pt>
                <c:pt idx="7747">
                  <c:v>52210.000999999997</c:v>
                </c:pt>
                <c:pt idx="7748">
                  <c:v>52210.025999999998</c:v>
                </c:pt>
                <c:pt idx="7749">
                  <c:v>52209.968000000001</c:v>
                </c:pt>
                <c:pt idx="7750">
                  <c:v>52209.993999999999</c:v>
                </c:pt>
                <c:pt idx="7751">
                  <c:v>52210.010999999999</c:v>
                </c:pt>
                <c:pt idx="7752">
                  <c:v>52210.07</c:v>
                </c:pt>
                <c:pt idx="7753">
                  <c:v>52210.106</c:v>
                </c:pt>
                <c:pt idx="7754">
                  <c:v>52210.146000000001</c:v>
                </c:pt>
                <c:pt idx="7755">
                  <c:v>52210.182000000001</c:v>
                </c:pt>
                <c:pt idx="7756">
                  <c:v>52210.2</c:v>
                </c:pt>
                <c:pt idx="7757">
                  <c:v>52210.203000000001</c:v>
                </c:pt>
                <c:pt idx="7758">
                  <c:v>52210.158000000003</c:v>
                </c:pt>
                <c:pt idx="7759">
                  <c:v>52210.123</c:v>
                </c:pt>
                <c:pt idx="7760">
                  <c:v>52210.11</c:v>
                </c:pt>
                <c:pt idx="7761">
                  <c:v>52210.063999999998</c:v>
                </c:pt>
                <c:pt idx="7762">
                  <c:v>52210.033000000003</c:v>
                </c:pt>
                <c:pt idx="7763">
                  <c:v>52210.038</c:v>
                </c:pt>
                <c:pt idx="7764">
                  <c:v>52210.055</c:v>
                </c:pt>
                <c:pt idx="7765">
                  <c:v>52210.063000000002</c:v>
                </c:pt>
                <c:pt idx="7766">
                  <c:v>52210.093000000001</c:v>
                </c:pt>
                <c:pt idx="7767">
                  <c:v>52210.072999999997</c:v>
                </c:pt>
                <c:pt idx="7768">
                  <c:v>52210.035000000003</c:v>
                </c:pt>
                <c:pt idx="7769">
                  <c:v>52210.031999999999</c:v>
                </c:pt>
                <c:pt idx="7770">
                  <c:v>52210.061000000002</c:v>
                </c:pt>
                <c:pt idx="7771">
                  <c:v>52210.071000000004</c:v>
                </c:pt>
                <c:pt idx="7772">
                  <c:v>52210.080000000002</c:v>
                </c:pt>
                <c:pt idx="7773">
                  <c:v>52210.086000000003</c:v>
                </c:pt>
                <c:pt idx="7774">
                  <c:v>52210.101000000002</c:v>
                </c:pt>
                <c:pt idx="7775">
                  <c:v>52210.152000000002</c:v>
                </c:pt>
                <c:pt idx="7776">
                  <c:v>52210.161</c:v>
                </c:pt>
                <c:pt idx="7777">
                  <c:v>52210.142</c:v>
                </c:pt>
                <c:pt idx="7778">
                  <c:v>52210.093999999997</c:v>
                </c:pt>
                <c:pt idx="7779">
                  <c:v>52210.071000000004</c:v>
                </c:pt>
                <c:pt idx="7780">
                  <c:v>52210.089</c:v>
                </c:pt>
                <c:pt idx="7781">
                  <c:v>52210.099000000002</c:v>
                </c:pt>
                <c:pt idx="7782">
                  <c:v>52210.095999999998</c:v>
                </c:pt>
                <c:pt idx="7783">
                  <c:v>52210.107000000004</c:v>
                </c:pt>
                <c:pt idx="7784">
                  <c:v>52210.150999999998</c:v>
                </c:pt>
                <c:pt idx="7785">
                  <c:v>52210.178999999996</c:v>
                </c:pt>
                <c:pt idx="7786">
                  <c:v>52210.213000000003</c:v>
                </c:pt>
                <c:pt idx="7787">
                  <c:v>52210.222000000002</c:v>
                </c:pt>
                <c:pt idx="7788">
                  <c:v>52210.214</c:v>
                </c:pt>
                <c:pt idx="7789">
                  <c:v>52210.199000000001</c:v>
                </c:pt>
                <c:pt idx="7790">
                  <c:v>52210.216</c:v>
                </c:pt>
                <c:pt idx="7791">
                  <c:v>52210.203000000001</c:v>
                </c:pt>
                <c:pt idx="7792">
                  <c:v>52210.152000000002</c:v>
                </c:pt>
                <c:pt idx="7793">
                  <c:v>52210.133999999998</c:v>
                </c:pt>
                <c:pt idx="7794">
                  <c:v>52210.135999999999</c:v>
                </c:pt>
                <c:pt idx="7795">
                  <c:v>52210.135999999999</c:v>
                </c:pt>
                <c:pt idx="7796">
                  <c:v>52210.108</c:v>
                </c:pt>
                <c:pt idx="7797">
                  <c:v>52210.09</c:v>
                </c:pt>
                <c:pt idx="7798">
                  <c:v>52210.125999999997</c:v>
                </c:pt>
                <c:pt idx="7799">
                  <c:v>52210.127999999997</c:v>
                </c:pt>
                <c:pt idx="7800">
                  <c:v>52210.142</c:v>
                </c:pt>
                <c:pt idx="7801">
                  <c:v>52210.165999999997</c:v>
                </c:pt>
                <c:pt idx="7802">
                  <c:v>52210.137000000002</c:v>
                </c:pt>
                <c:pt idx="7803">
                  <c:v>52210.123</c:v>
                </c:pt>
                <c:pt idx="7804">
                  <c:v>52210.114000000001</c:v>
                </c:pt>
                <c:pt idx="7805">
                  <c:v>52210.123</c:v>
                </c:pt>
                <c:pt idx="7806">
                  <c:v>52210.099000000002</c:v>
                </c:pt>
                <c:pt idx="7807">
                  <c:v>52210.088000000003</c:v>
                </c:pt>
                <c:pt idx="7808">
                  <c:v>52210.071000000004</c:v>
                </c:pt>
                <c:pt idx="7809">
                  <c:v>52210.048999999999</c:v>
                </c:pt>
                <c:pt idx="7810">
                  <c:v>52209.957999999999</c:v>
                </c:pt>
                <c:pt idx="7811">
                  <c:v>52209.999000000003</c:v>
                </c:pt>
                <c:pt idx="7812">
                  <c:v>52210.04</c:v>
                </c:pt>
                <c:pt idx="7813">
                  <c:v>52210.034</c:v>
                </c:pt>
                <c:pt idx="7814">
                  <c:v>52210.025999999998</c:v>
                </c:pt>
                <c:pt idx="7815">
                  <c:v>52210.04</c:v>
                </c:pt>
                <c:pt idx="7816">
                  <c:v>52210.044000000002</c:v>
                </c:pt>
                <c:pt idx="7817">
                  <c:v>52210.038999999997</c:v>
                </c:pt>
                <c:pt idx="7818">
                  <c:v>52210.048000000003</c:v>
                </c:pt>
                <c:pt idx="7819">
                  <c:v>52210.044000000002</c:v>
                </c:pt>
                <c:pt idx="7820">
                  <c:v>52210.036</c:v>
                </c:pt>
                <c:pt idx="7821">
                  <c:v>52210.014999999999</c:v>
                </c:pt>
                <c:pt idx="7822">
                  <c:v>52209.99</c:v>
                </c:pt>
                <c:pt idx="7823">
                  <c:v>52209.995999999999</c:v>
                </c:pt>
                <c:pt idx="7824">
                  <c:v>52210</c:v>
                </c:pt>
                <c:pt idx="7825">
                  <c:v>52209.964999999997</c:v>
                </c:pt>
                <c:pt idx="7826">
                  <c:v>52209.970999999998</c:v>
                </c:pt>
                <c:pt idx="7827">
                  <c:v>52209.983999999997</c:v>
                </c:pt>
                <c:pt idx="7828">
                  <c:v>52210.000999999997</c:v>
                </c:pt>
                <c:pt idx="7829">
                  <c:v>52210.014999999999</c:v>
                </c:pt>
                <c:pt idx="7830">
                  <c:v>52210.023000000001</c:v>
                </c:pt>
                <c:pt idx="7831">
                  <c:v>52210.055</c:v>
                </c:pt>
                <c:pt idx="7832">
                  <c:v>52210.055</c:v>
                </c:pt>
                <c:pt idx="7833">
                  <c:v>52210.052000000003</c:v>
                </c:pt>
                <c:pt idx="7834">
                  <c:v>52210.059000000001</c:v>
                </c:pt>
                <c:pt idx="7835">
                  <c:v>52210.072</c:v>
                </c:pt>
                <c:pt idx="7836">
                  <c:v>52210.053</c:v>
                </c:pt>
                <c:pt idx="7837">
                  <c:v>52210.063999999998</c:v>
                </c:pt>
                <c:pt idx="7838">
                  <c:v>52210.046999999999</c:v>
                </c:pt>
                <c:pt idx="7839">
                  <c:v>52210.061000000002</c:v>
                </c:pt>
                <c:pt idx="7840">
                  <c:v>52210.034</c:v>
                </c:pt>
                <c:pt idx="7841">
                  <c:v>52210.038999999997</c:v>
                </c:pt>
                <c:pt idx="7842">
                  <c:v>52210.038999999997</c:v>
                </c:pt>
                <c:pt idx="7843">
                  <c:v>52210.044999999998</c:v>
                </c:pt>
                <c:pt idx="7844">
                  <c:v>52210.061999999998</c:v>
                </c:pt>
                <c:pt idx="7845">
                  <c:v>52210.097000000002</c:v>
                </c:pt>
                <c:pt idx="7846">
                  <c:v>52210.097999999998</c:v>
                </c:pt>
                <c:pt idx="7847">
                  <c:v>52210.067000000003</c:v>
                </c:pt>
                <c:pt idx="7848">
                  <c:v>52210.014999999999</c:v>
                </c:pt>
                <c:pt idx="7849">
                  <c:v>52209.974000000002</c:v>
                </c:pt>
                <c:pt idx="7850">
                  <c:v>52209.955999999998</c:v>
                </c:pt>
                <c:pt idx="7851">
                  <c:v>52209.925999999999</c:v>
                </c:pt>
                <c:pt idx="7852">
                  <c:v>52209.904000000002</c:v>
                </c:pt>
                <c:pt idx="7853">
                  <c:v>52209.885000000002</c:v>
                </c:pt>
                <c:pt idx="7854">
                  <c:v>52209.921999999999</c:v>
                </c:pt>
                <c:pt idx="7855">
                  <c:v>52210.017999999996</c:v>
                </c:pt>
                <c:pt idx="7856">
                  <c:v>52210.123</c:v>
                </c:pt>
                <c:pt idx="7857">
                  <c:v>52210.182000000001</c:v>
                </c:pt>
                <c:pt idx="7858">
                  <c:v>52210.245000000003</c:v>
                </c:pt>
                <c:pt idx="7859">
                  <c:v>52210.298000000003</c:v>
                </c:pt>
                <c:pt idx="7860">
                  <c:v>52210.33</c:v>
                </c:pt>
                <c:pt idx="7861">
                  <c:v>52210.27</c:v>
                </c:pt>
                <c:pt idx="7862">
                  <c:v>52210.184999999998</c:v>
                </c:pt>
                <c:pt idx="7863">
                  <c:v>52210.131000000001</c:v>
                </c:pt>
                <c:pt idx="7864">
                  <c:v>52210.082999999999</c:v>
                </c:pt>
                <c:pt idx="7865">
                  <c:v>52210.050999999999</c:v>
                </c:pt>
                <c:pt idx="7866">
                  <c:v>52210.053</c:v>
                </c:pt>
                <c:pt idx="7867">
                  <c:v>52210.129000000001</c:v>
                </c:pt>
                <c:pt idx="7868">
                  <c:v>52210.241999999998</c:v>
                </c:pt>
                <c:pt idx="7869">
                  <c:v>52210.375</c:v>
                </c:pt>
                <c:pt idx="7870">
                  <c:v>52210.495000000003</c:v>
                </c:pt>
                <c:pt idx="7871">
                  <c:v>52210.576999999997</c:v>
                </c:pt>
                <c:pt idx="7872">
                  <c:v>52210.637000000002</c:v>
                </c:pt>
                <c:pt idx="7873">
                  <c:v>52210.627</c:v>
                </c:pt>
                <c:pt idx="7874">
                  <c:v>52210.593000000001</c:v>
                </c:pt>
                <c:pt idx="7875">
                  <c:v>52210.519</c:v>
                </c:pt>
                <c:pt idx="7876">
                  <c:v>52210.449000000001</c:v>
                </c:pt>
                <c:pt idx="7877">
                  <c:v>52210.387999999999</c:v>
                </c:pt>
                <c:pt idx="7878">
                  <c:v>52210.356</c:v>
                </c:pt>
                <c:pt idx="7879">
                  <c:v>52210.357000000004</c:v>
                </c:pt>
                <c:pt idx="7880">
                  <c:v>52210.400000000001</c:v>
                </c:pt>
                <c:pt idx="7881">
                  <c:v>52210.45</c:v>
                </c:pt>
                <c:pt idx="7882">
                  <c:v>52210.508999999998</c:v>
                </c:pt>
                <c:pt idx="7883">
                  <c:v>52210.576000000001</c:v>
                </c:pt>
                <c:pt idx="7884">
                  <c:v>52210.648000000001</c:v>
                </c:pt>
                <c:pt idx="7885">
                  <c:v>52210.663999999997</c:v>
                </c:pt>
                <c:pt idx="7886">
                  <c:v>52210.667999999998</c:v>
                </c:pt>
                <c:pt idx="7887">
                  <c:v>52210.654999999999</c:v>
                </c:pt>
                <c:pt idx="7888">
                  <c:v>52210.629000000001</c:v>
                </c:pt>
                <c:pt idx="7889">
                  <c:v>52210.565999999999</c:v>
                </c:pt>
                <c:pt idx="7890">
                  <c:v>52210.508000000002</c:v>
                </c:pt>
                <c:pt idx="7891">
                  <c:v>52210.445</c:v>
                </c:pt>
                <c:pt idx="7892">
                  <c:v>52210.373</c:v>
                </c:pt>
                <c:pt idx="7893">
                  <c:v>52210.349000000002</c:v>
                </c:pt>
                <c:pt idx="7894">
                  <c:v>52210.311999999998</c:v>
                </c:pt>
                <c:pt idx="7895">
                  <c:v>52210.351999999999</c:v>
                </c:pt>
                <c:pt idx="7896">
                  <c:v>52210.381000000001</c:v>
                </c:pt>
                <c:pt idx="7897">
                  <c:v>52210.402000000002</c:v>
                </c:pt>
                <c:pt idx="7898">
                  <c:v>52210.455000000002</c:v>
                </c:pt>
                <c:pt idx="7899">
                  <c:v>52210.49</c:v>
                </c:pt>
                <c:pt idx="7900">
                  <c:v>52210.48</c:v>
                </c:pt>
                <c:pt idx="7901">
                  <c:v>52210.521000000001</c:v>
                </c:pt>
                <c:pt idx="7902">
                  <c:v>52210.510999999999</c:v>
                </c:pt>
                <c:pt idx="7903">
                  <c:v>52210.487000000001</c:v>
                </c:pt>
                <c:pt idx="7904">
                  <c:v>52210.434000000001</c:v>
                </c:pt>
                <c:pt idx="7905">
                  <c:v>52210.411999999997</c:v>
                </c:pt>
                <c:pt idx="7906">
                  <c:v>52210.199000000001</c:v>
                </c:pt>
                <c:pt idx="7907">
                  <c:v>52210.084000000003</c:v>
                </c:pt>
                <c:pt idx="7908">
                  <c:v>52210.012000000002</c:v>
                </c:pt>
                <c:pt idx="7909">
                  <c:v>52209.955999999998</c:v>
                </c:pt>
                <c:pt idx="7910">
                  <c:v>52209.927000000003</c:v>
                </c:pt>
                <c:pt idx="7911">
                  <c:v>52209.946000000004</c:v>
                </c:pt>
                <c:pt idx="7912">
                  <c:v>52209.919000000002</c:v>
                </c:pt>
                <c:pt idx="7913">
                  <c:v>52209.877</c:v>
                </c:pt>
                <c:pt idx="7914">
                  <c:v>52209.855000000003</c:v>
                </c:pt>
                <c:pt idx="7915">
                  <c:v>52209.942999999999</c:v>
                </c:pt>
                <c:pt idx="7916">
                  <c:v>52209.968000000001</c:v>
                </c:pt>
                <c:pt idx="7917">
                  <c:v>52209.981</c:v>
                </c:pt>
                <c:pt idx="7918">
                  <c:v>52210.002999999997</c:v>
                </c:pt>
                <c:pt idx="7919">
                  <c:v>52210.014000000003</c:v>
                </c:pt>
                <c:pt idx="7920">
                  <c:v>52209.928999999996</c:v>
                </c:pt>
                <c:pt idx="7921">
                  <c:v>52209.868999999999</c:v>
                </c:pt>
                <c:pt idx="7922">
                  <c:v>52209.824000000001</c:v>
                </c:pt>
                <c:pt idx="7923">
                  <c:v>52209.758000000002</c:v>
                </c:pt>
                <c:pt idx="7924">
                  <c:v>52209.764000000003</c:v>
                </c:pt>
                <c:pt idx="7925">
                  <c:v>52209.817999999999</c:v>
                </c:pt>
                <c:pt idx="7926">
                  <c:v>52209.946000000004</c:v>
                </c:pt>
                <c:pt idx="7927">
                  <c:v>52210.156999999999</c:v>
                </c:pt>
                <c:pt idx="7928">
                  <c:v>52210.309000000001</c:v>
                </c:pt>
                <c:pt idx="7929">
                  <c:v>52210.362000000001</c:v>
                </c:pt>
                <c:pt idx="7930">
                  <c:v>52210.394999999997</c:v>
                </c:pt>
                <c:pt idx="7931">
                  <c:v>52210.421000000002</c:v>
                </c:pt>
                <c:pt idx="7932">
                  <c:v>52210.46</c:v>
                </c:pt>
                <c:pt idx="7933">
                  <c:v>52210.474999999999</c:v>
                </c:pt>
                <c:pt idx="7934">
                  <c:v>52210.472000000002</c:v>
                </c:pt>
                <c:pt idx="7935">
                  <c:v>52210.485000000001</c:v>
                </c:pt>
                <c:pt idx="7936">
                  <c:v>52210.459000000003</c:v>
                </c:pt>
                <c:pt idx="7937">
                  <c:v>52210.463000000003</c:v>
                </c:pt>
                <c:pt idx="7938">
                  <c:v>52210.462</c:v>
                </c:pt>
                <c:pt idx="7939">
                  <c:v>52210.442999999999</c:v>
                </c:pt>
                <c:pt idx="7940">
                  <c:v>52210.447</c:v>
                </c:pt>
                <c:pt idx="7941">
                  <c:v>52210.461000000003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9-4832-8D73-89BD6530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75648"/>
        <c:axId val="513073568"/>
      </c:scatterChart>
      <c:valAx>
        <c:axId val="5130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073568"/>
        <c:crosses val="autoZero"/>
        <c:crossBetween val="midCat"/>
      </c:valAx>
      <c:valAx>
        <c:axId val="5130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0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Лист1!$B$7944:$B$13635</c:f>
              <c:numCache>
                <c:formatCode>h:mm:ss</c:formatCode>
                <c:ptCount val="5692"/>
                <c:pt idx="0">
                  <c:v>0</c:v>
                </c:pt>
                <c:pt idx="1">
                  <c:v>6.9444444444444444E-5</c:v>
                </c:pt>
                <c:pt idx="2">
                  <c:v>1.3888888888888889E-4</c:v>
                </c:pt>
                <c:pt idx="3">
                  <c:v>2.0833333333333335E-4</c:v>
                </c:pt>
                <c:pt idx="4">
                  <c:v>2.7777777777777778E-4</c:v>
                </c:pt>
                <c:pt idx="5">
                  <c:v>3.4722222222222224E-4</c:v>
                </c:pt>
                <c:pt idx="6">
                  <c:v>4.1666666666666669E-4</c:v>
                </c:pt>
                <c:pt idx="7">
                  <c:v>4.861111111111111E-4</c:v>
                </c:pt>
                <c:pt idx="8">
                  <c:v>5.5555555555555556E-4</c:v>
                </c:pt>
                <c:pt idx="9">
                  <c:v>6.2500000000000001E-4</c:v>
                </c:pt>
                <c:pt idx="10">
                  <c:v>6.9444444444444447E-4</c:v>
                </c:pt>
                <c:pt idx="11">
                  <c:v>7.6388888888888893E-4</c:v>
                </c:pt>
                <c:pt idx="12">
                  <c:v>8.3333333333333339E-4</c:v>
                </c:pt>
                <c:pt idx="13">
                  <c:v>9.0277777777777774E-4</c:v>
                </c:pt>
                <c:pt idx="14">
                  <c:v>9.7222222222222219E-4</c:v>
                </c:pt>
                <c:pt idx="15">
                  <c:v>1.0416666666666667E-3</c:v>
                </c:pt>
                <c:pt idx="16">
                  <c:v>1.1111111111111111E-3</c:v>
                </c:pt>
                <c:pt idx="17">
                  <c:v>1.1805555555555556E-3</c:v>
                </c:pt>
                <c:pt idx="18">
                  <c:v>1.25E-3</c:v>
                </c:pt>
                <c:pt idx="19">
                  <c:v>1.3194444444444445E-3</c:v>
                </c:pt>
                <c:pt idx="20">
                  <c:v>1.3888888888888889E-3</c:v>
                </c:pt>
                <c:pt idx="21">
                  <c:v>1.4583333333333334E-3</c:v>
                </c:pt>
                <c:pt idx="22">
                  <c:v>1.5277777777777779E-3</c:v>
                </c:pt>
                <c:pt idx="23">
                  <c:v>1.5972222222222223E-3</c:v>
                </c:pt>
                <c:pt idx="24">
                  <c:v>1.6666666666666668E-3</c:v>
                </c:pt>
                <c:pt idx="25">
                  <c:v>1.736111111111111E-3</c:v>
                </c:pt>
                <c:pt idx="26">
                  <c:v>1.8055555555555555E-3</c:v>
                </c:pt>
                <c:pt idx="27">
                  <c:v>1.8749999999999999E-3</c:v>
                </c:pt>
                <c:pt idx="28">
                  <c:v>1.9444444444444444E-3</c:v>
                </c:pt>
                <c:pt idx="29">
                  <c:v>2.0138888888888888E-3</c:v>
                </c:pt>
                <c:pt idx="30">
                  <c:v>2.0833333333333333E-3</c:v>
                </c:pt>
                <c:pt idx="31">
                  <c:v>2.1527777777777778E-3</c:v>
                </c:pt>
                <c:pt idx="32">
                  <c:v>2.2222222222222222E-3</c:v>
                </c:pt>
                <c:pt idx="33">
                  <c:v>2.2916666666666667E-3</c:v>
                </c:pt>
                <c:pt idx="34">
                  <c:v>2.3611111111111111E-3</c:v>
                </c:pt>
                <c:pt idx="35">
                  <c:v>2.4305555555555556E-3</c:v>
                </c:pt>
                <c:pt idx="36">
                  <c:v>2.5000000000000001E-3</c:v>
                </c:pt>
                <c:pt idx="37">
                  <c:v>2.5694444444444445E-3</c:v>
                </c:pt>
                <c:pt idx="38">
                  <c:v>2.638888888888889E-3</c:v>
                </c:pt>
                <c:pt idx="39">
                  <c:v>2.7083333333333334E-3</c:v>
                </c:pt>
                <c:pt idx="40">
                  <c:v>2.7777777777777779E-3</c:v>
                </c:pt>
                <c:pt idx="41">
                  <c:v>2.8472222222222223E-3</c:v>
                </c:pt>
                <c:pt idx="42">
                  <c:v>2.9166666666666668E-3</c:v>
                </c:pt>
                <c:pt idx="43">
                  <c:v>2.9861111111111113E-3</c:v>
                </c:pt>
                <c:pt idx="44">
                  <c:v>3.0555555555555557E-3</c:v>
                </c:pt>
                <c:pt idx="45">
                  <c:v>3.1250000000000002E-3</c:v>
                </c:pt>
                <c:pt idx="46">
                  <c:v>3.1944444444444446E-3</c:v>
                </c:pt>
                <c:pt idx="47">
                  <c:v>3.2638888888888891E-3</c:v>
                </c:pt>
                <c:pt idx="48">
                  <c:v>3.3333333333333335E-3</c:v>
                </c:pt>
                <c:pt idx="49">
                  <c:v>3.4027777777777776E-3</c:v>
                </c:pt>
                <c:pt idx="50">
                  <c:v>3.472222222222222E-3</c:v>
                </c:pt>
                <c:pt idx="51">
                  <c:v>3.5416666666666665E-3</c:v>
                </c:pt>
                <c:pt idx="52">
                  <c:v>3.6111111111111109E-3</c:v>
                </c:pt>
                <c:pt idx="53">
                  <c:v>3.6805555555555554E-3</c:v>
                </c:pt>
                <c:pt idx="54">
                  <c:v>3.7499999999999999E-3</c:v>
                </c:pt>
                <c:pt idx="55">
                  <c:v>3.8194444444444443E-3</c:v>
                </c:pt>
                <c:pt idx="56">
                  <c:v>3.8888888888888888E-3</c:v>
                </c:pt>
                <c:pt idx="57">
                  <c:v>3.9583333333333337E-3</c:v>
                </c:pt>
                <c:pt idx="58">
                  <c:v>4.0277777777777777E-3</c:v>
                </c:pt>
                <c:pt idx="59">
                  <c:v>4.0972222222222226E-3</c:v>
                </c:pt>
                <c:pt idx="60">
                  <c:v>4.1666666666666666E-3</c:v>
                </c:pt>
                <c:pt idx="61">
                  <c:v>4.2361111111111115E-3</c:v>
                </c:pt>
                <c:pt idx="62">
                  <c:v>4.3055555555555555E-3</c:v>
                </c:pt>
                <c:pt idx="63">
                  <c:v>4.3750000000000004E-3</c:v>
                </c:pt>
                <c:pt idx="64">
                  <c:v>4.4444444444444444E-3</c:v>
                </c:pt>
                <c:pt idx="65">
                  <c:v>4.5138888888888885E-3</c:v>
                </c:pt>
                <c:pt idx="66">
                  <c:v>4.5833333333333334E-3</c:v>
                </c:pt>
                <c:pt idx="67">
                  <c:v>4.6527777777777774E-3</c:v>
                </c:pt>
                <c:pt idx="68">
                  <c:v>4.7222222222222223E-3</c:v>
                </c:pt>
                <c:pt idx="69">
                  <c:v>4.7916666666666663E-3</c:v>
                </c:pt>
                <c:pt idx="70">
                  <c:v>4.8611111111111112E-3</c:v>
                </c:pt>
                <c:pt idx="71">
                  <c:v>4.9305555555555552E-3</c:v>
                </c:pt>
                <c:pt idx="72">
                  <c:v>5.0000000000000001E-3</c:v>
                </c:pt>
                <c:pt idx="73">
                  <c:v>5.0694444444444441E-3</c:v>
                </c:pt>
                <c:pt idx="74">
                  <c:v>5.138888888888889E-3</c:v>
                </c:pt>
                <c:pt idx="75">
                  <c:v>5.208333333333333E-3</c:v>
                </c:pt>
                <c:pt idx="76">
                  <c:v>5.2777777777777779E-3</c:v>
                </c:pt>
                <c:pt idx="77">
                  <c:v>5.347222222222222E-3</c:v>
                </c:pt>
                <c:pt idx="78">
                  <c:v>5.4166666666666669E-3</c:v>
                </c:pt>
                <c:pt idx="79">
                  <c:v>5.4861111111111109E-3</c:v>
                </c:pt>
                <c:pt idx="80">
                  <c:v>5.5555555555555558E-3</c:v>
                </c:pt>
                <c:pt idx="81">
                  <c:v>5.6249999999999998E-3</c:v>
                </c:pt>
                <c:pt idx="82">
                  <c:v>5.6944444444444447E-3</c:v>
                </c:pt>
                <c:pt idx="83">
                  <c:v>5.7638888888888887E-3</c:v>
                </c:pt>
                <c:pt idx="84">
                  <c:v>5.8333333333333336E-3</c:v>
                </c:pt>
                <c:pt idx="85">
                  <c:v>5.9027777777777776E-3</c:v>
                </c:pt>
                <c:pt idx="86">
                  <c:v>5.9722222222222225E-3</c:v>
                </c:pt>
                <c:pt idx="87">
                  <c:v>6.0416666666666665E-3</c:v>
                </c:pt>
                <c:pt idx="88">
                  <c:v>6.1111111111111114E-3</c:v>
                </c:pt>
                <c:pt idx="89">
                  <c:v>6.1805555555555555E-3</c:v>
                </c:pt>
                <c:pt idx="90">
                  <c:v>6.2500000000000003E-3</c:v>
                </c:pt>
                <c:pt idx="91">
                  <c:v>6.3194444444444444E-3</c:v>
                </c:pt>
                <c:pt idx="92">
                  <c:v>6.3888888888888893E-3</c:v>
                </c:pt>
                <c:pt idx="93">
                  <c:v>6.4583333333333333E-3</c:v>
                </c:pt>
                <c:pt idx="94">
                  <c:v>6.5277777777777782E-3</c:v>
                </c:pt>
                <c:pt idx="95">
                  <c:v>6.5972222222222222E-3</c:v>
                </c:pt>
                <c:pt idx="96">
                  <c:v>6.6666666666666671E-3</c:v>
                </c:pt>
                <c:pt idx="97">
                  <c:v>6.7361111111111111E-3</c:v>
                </c:pt>
                <c:pt idx="98">
                  <c:v>6.8055555555555551E-3</c:v>
                </c:pt>
                <c:pt idx="99">
                  <c:v>6.875E-3</c:v>
                </c:pt>
                <c:pt idx="100">
                  <c:v>6.9444444444444441E-3</c:v>
                </c:pt>
                <c:pt idx="101">
                  <c:v>7.013888888888889E-3</c:v>
                </c:pt>
                <c:pt idx="102">
                  <c:v>7.083333333333333E-3</c:v>
                </c:pt>
                <c:pt idx="103">
                  <c:v>7.1527777777777779E-3</c:v>
                </c:pt>
                <c:pt idx="104">
                  <c:v>7.2222222222222219E-3</c:v>
                </c:pt>
                <c:pt idx="105">
                  <c:v>7.2916666666666668E-3</c:v>
                </c:pt>
                <c:pt idx="106">
                  <c:v>7.3611111111111108E-3</c:v>
                </c:pt>
                <c:pt idx="107">
                  <c:v>7.4305555555555557E-3</c:v>
                </c:pt>
                <c:pt idx="108">
                  <c:v>7.4999999999999997E-3</c:v>
                </c:pt>
                <c:pt idx="109">
                  <c:v>7.5694444444444446E-3</c:v>
                </c:pt>
                <c:pt idx="110">
                  <c:v>7.6388888888888886E-3</c:v>
                </c:pt>
                <c:pt idx="111">
                  <c:v>7.7083333333333335E-3</c:v>
                </c:pt>
                <c:pt idx="112">
                  <c:v>7.7777777777777776E-3</c:v>
                </c:pt>
                <c:pt idx="113">
                  <c:v>7.8472222222222224E-3</c:v>
                </c:pt>
                <c:pt idx="114">
                  <c:v>7.9166666666666673E-3</c:v>
                </c:pt>
                <c:pt idx="115">
                  <c:v>7.9861111111111105E-3</c:v>
                </c:pt>
                <c:pt idx="116">
                  <c:v>8.0555555555555554E-3</c:v>
                </c:pt>
                <c:pt idx="117">
                  <c:v>8.1250000000000003E-3</c:v>
                </c:pt>
                <c:pt idx="118">
                  <c:v>8.1944444444444452E-3</c:v>
                </c:pt>
                <c:pt idx="119">
                  <c:v>8.2638888888888883E-3</c:v>
                </c:pt>
                <c:pt idx="120">
                  <c:v>8.3333333333333332E-3</c:v>
                </c:pt>
                <c:pt idx="121">
                  <c:v>8.4027777777777781E-3</c:v>
                </c:pt>
                <c:pt idx="122">
                  <c:v>8.472222222222223E-3</c:v>
                </c:pt>
                <c:pt idx="123">
                  <c:v>8.5416666666666662E-3</c:v>
                </c:pt>
                <c:pt idx="124">
                  <c:v>8.611111111111111E-3</c:v>
                </c:pt>
                <c:pt idx="125">
                  <c:v>8.6805555555555559E-3</c:v>
                </c:pt>
                <c:pt idx="126">
                  <c:v>8.7500000000000008E-3</c:v>
                </c:pt>
                <c:pt idx="127">
                  <c:v>8.819444444444444E-3</c:v>
                </c:pt>
                <c:pt idx="128">
                  <c:v>8.8888888888888889E-3</c:v>
                </c:pt>
                <c:pt idx="129">
                  <c:v>8.9583333333333338E-3</c:v>
                </c:pt>
                <c:pt idx="130">
                  <c:v>9.0277777777777769E-3</c:v>
                </c:pt>
                <c:pt idx="131">
                  <c:v>9.0972222222222218E-3</c:v>
                </c:pt>
                <c:pt idx="132">
                  <c:v>9.1666666666666667E-3</c:v>
                </c:pt>
                <c:pt idx="133">
                  <c:v>9.2361111111111116E-3</c:v>
                </c:pt>
                <c:pt idx="134">
                  <c:v>9.3055555555555548E-3</c:v>
                </c:pt>
                <c:pt idx="135">
                  <c:v>9.3749999999999997E-3</c:v>
                </c:pt>
                <c:pt idx="136">
                  <c:v>9.4444444444444445E-3</c:v>
                </c:pt>
                <c:pt idx="137">
                  <c:v>9.5138888888888894E-3</c:v>
                </c:pt>
                <c:pt idx="138">
                  <c:v>9.5833333333333326E-3</c:v>
                </c:pt>
                <c:pt idx="139">
                  <c:v>9.6527777777777775E-3</c:v>
                </c:pt>
                <c:pt idx="140">
                  <c:v>9.7222222222222224E-3</c:v>
                </c:pt>
                <c:pt idx="141">
                  <c:v>9.7916666666666673E-3</c:v>
                </c:pt>
                <c:pt idx="142">
                  <c:v>9.8611111111111104E-3</c:v>
                </c:pt>
                <c:pt idx="143">
                  <c:v>9.9305555555555553E-3</c:v>
                </c:pt>
                <c:pt idx="144">
                  <c:v>0.01</c:v>
                </c:pt>
                <c:pt idx="145">
                  <c:v>1.0069444444444445E-2</c:v>
                </c:pt>
                <c:pt idx="146">
                  <c:v>1.0138888888888888E-2</c:v>
                </c:pt>
                <c:pt idx="147">
                  <c:v>1.0208333333333333E-2</c:v>
                </c:pt>
                <c:pt idx="148">
                  <c:v>1.0277777777777778E-2</c:v>
                </c:pt>
                <c:pt idx="149">
                  <c:v>1.0347222222222223E-2</c:v>
                </c:pt>
                <c:pt idx="150">
                  <c:v>1.0416666666666666E-2</c:v>
                </c:pt>
                <c:pt idx="151">
                  <c:v>1.0486111111111111E-2</c:v>
                </c:pt>
                <c:pt idx="152">
                  <c:v>1.0555555555555556E-2</c:v>
                </c:pt>
                <c:pt idx="153">
                  <c:v>1.0625000000000001E-2</c:v>
                </c:pt>
                <c:pt idx="154">
                  <c:v>1.0694444444444444E-2</c:v>
                </c:pt>
                <c:pt idx="155">
                  <c:v>1.0763888888888889E-2</c:v>
                </c:pt>
                <c:pt idx="156">
                  <c:v>1.0833333333333334E-2</c:v>
                </c:pt>
                <c:pt idx="157">
                  <c:v>1.0902777777777779E-2</c:v>
                </c:pt>
                <c:pt idx="158">
                  <c:v>1.0972222222222222E-2</c:v>
                </c:pt>
                <c:pt idx="159">
                  <c:v>1.1041666666666667E-2</c:v>
                </c:pt>
                <c:pt idx="160">
                  <c:v>1.1111111111111112E-2</c:v>
                </c:pt>
                <c:pt idx="161">
                  <c:v>1.1180555555555555E-2</c:v>
                </c:pt>
                <c:pt idx="162">
                  <c:v>1.125E-2</c:v>
                </c:pt>
                <c:pt idx="163">
                  <c:v>1.1319444444444444E-2</c:v>
                </c:pt>
                <c:pt idx="164">
                  <c:v>1.1388888888888889E-2</c:v>
                </c:pt>
                <c:pt idx="165">
                  <c:v>1.1458333333333333E-2</c:v>
                </c:pt>
                <c:pt idx="166">
                  <c:v>1.1527777777777777E-2</c:v>
                </c:pt>
                <c:pt idx="167">
                  <c:v>1.1597222222222222E-2</c:v>
                </c:pt>
                <c:pt idx="168">
                  <c:v>1.1666666666666667E-2</c:v>
                </c:pt>
                <c:pt idx="169">
                  <c:v>1.173611111111111E-2</c:v>
                </c:pt>
                <c:pt idx="170">
                  <c:v>1.1805555555555555E-2</c:v>
                </c:pt>
                <c:pt idx="171">
                  <c:v>1.1875E-2</c:v>
                </c:pt>
                <c:pt idx="172">
                  <c:v>1.1944444444444445E-2</c:v>
                </c:pt>
                <c:pt idx="173">
                  <c:v>1.2013888888888888E-2</c:v>
                </c:pt>
                <c:pt idx="174">
                  <c:v>1.2083333333333333E-2</c:v>
                </c:pt>
                <c:pt idx="175">
                  <c:v>1.2152777777777778E-2</c:v>
                </c:pt>
                <c:pt idx="176">
                  <c:v>1.2222222222222223E-2</c:v>
                </c:pt>
                <c:pt idx="177">
                  <c:v>1.2291666666666666E-2</c:v>
                </c:pt>
                <c:pt idx="178">
                  <c:v>1.2361111111111111E-2</c:v>
                </c:pt>
                <c:pt idx="179">
                  <c:v>1.2430555555555556E-2</c:v>
                </c:pt>
                <c:pt idx="180">
                  <c:v>1.2500000000000001E-2</c:v>
                </c:pt>
                <c:pt idx="181">
                  <c:v>1.2569444444444444E-2</c:v>
                </c:pt>
                <c:pt idx="182">
                  <c:v>1.2638888888888889E-2</c:v>
                </c:pt>
                <c:pt idx="183">
                  <c:v>1.2708333333333334E-2</c:v>
                </c:pt>
                <c:pt idx="184">
                  <c:v>1.2777777777777779E-2</c:v>
                </c:pt>
                <c:pt idx="185">
                  <c:v>1.2847222222222222E-2</c:v>
                </c:pt>
                <c:pt idx="186">
                  <c:v>1.2916666666666667E-2</c:v>
                </c:pt>
                <c:pt idx="187">
                  <c:v>1.2986111111111111E-2</c:v>
                </c:pt>
                <c:pt idx="188">
                  <c:v>1.3055555555555556E-2</c:v>
                </c:pt>
                <c:pt idx="189">
                  <c:v>1.3125E-2</c:v>
                </c:pt>
                <c:pt idx="190">
                  <c:v>1.3194444444444444E-2</c:v>
                </c:pt>
                <c:pt idx="191">
                  <c:v>1.3263888888888889E-2</c:v>
                </c:pt>
                <c:pt idx="192">
                  <c:v>1.3333333333333334E-2</c:v>
                </c:pt>
                <c:pt idx="193">
                  <c:v>1.3402777777777777E-2</c:v>
                </c:pt>
                <c:pt idx="194">
                  <c:v>1.3472222222222222E-2</c:v>
                </c:pt>
                <c:pt idx="195">
                  <c:v>1.3541666666666667E-2</c:v>
                </c:pt>
                <c:pt idx="196">
                  <c:v>1.361111111111111E-2</c:v>
                </c:pt>
                <c:pt idx="197">
                  <c:v>1.3680555555555555E-2</c:v>
                </c:pt>
                <c:pt idx="198">
                  <c:v>1.375E-2</c:v>
                </c:pt>
                <c:pt idx="199">
                  <c:v>1.3819444444444445E-2</c:v>
                </c:pt>
                <c:pt idx="200">
                  <c:v>1.3888888888888888E-2</c:v>
                </c:pt>
                <c:pt idx="201">
                  <c:v>1.3958333333333333E-2</c:v>
                </c:pt>
                <c:pt idx="202">
                  <c:v>1.4027777777777778E-2</c:v>
                </c:pt>
                <c:pt idx="203">
                  <c:v>1.4097222222222223E-2</c:v>
                </c:pt>
                <c:pt idx="204">
                  <c:v>1.4166666666666666E-2</c:v>
                </c:pt>
                <c:pt idx="205">
                  <c:v>1.4236111111111111E-2</c:v>
                </c:pt>
                <c:pt idx="206">
                  <c:v>1.4305555555555556E-2</c:v>
                </c:pt>
                <c:pt idx="207">
                  <c:v>1.4375000000000001E-2</c:v>
                </c:pt>
                <c:pt idx="208">
                  <c:v>1.4444444444444444E-2</c:v>
                </c:pt>
                <c:pt idx="209">
                  <c:v>1.4513888888888889E-2</c:v>
                </c:pt>
                <c:pt idx="210">
                  <c:v>1.4583333333333334E-2</c:v>
                </c:pt>
                <c:pt idx="211">
                  <c:v>1.4652777777777778E-2</c:v>
                </c:pt>
                <c:pt idx="212">
                  <c:v>1.4722222222222222E-2</c:v>
                </c:pt>
                <c:pt idx="213">
                  <c:v>1.4791666666666667E-2</c:v>
                </c:pt>
                <c:pt idx="214">
                  <c:v>1.4861111111111111E-2</c:v>
                </c:pt>
                <c:pt idx="215">
                  <c:v>1.4930555555555556E-2</c:v>
                </c:pt>
                <c:pt idx="216">
                  <c:v>1.4999999999999999E-2</c:v>
                </c:pt>
                <c:pt idx="217">
                  <c:v>1.5069444444444444E-2</c:v>
                </c:pt>
                <c:pt idx="218">
                  <c:v>1.5138888888888889E-2</c:v>
                </c:pt>
                <c:pt idx="219">
                  <c:v>1.5208333333333334E-2</c:v>
                </c:pt>
                <c:pt idx="220">
                  <c:v>1.5277777777777777E-2</c:v>
                </c:pt>
                <c:pt idx="221">
                  <c:v>1.5347222222222222E-2</c:v>
                </c:pt>
                <c:pt idx="222">
                  <c:v>1.5416666666666667E-2</c:v>
                </c:pt>
                <c:pt idx="223">
                  <c:v>1.5486111111111112E-2</c:v>
                </c:pt>
                <c:pt idx="224">
                  <c:v>1.5555555555555555E-2</c:v>
                </c:pt>
                <c:pt idx="225">
                  <c:v>1.5625E-2</c:v>
                </c:pt>
                <c:pt idx="226">
                  <c:v>1.5694444444444445E-2</c:v>
                </c:pt>
                <c:pt idx="227">
                  <c:v>1.576388888888889E-2</c:v>
                </c:pt>
                <c:pt idx="228">
                  <c:v>1.5833333333333335E-2</c:v>
                </c:pt>
                <c:pt idx="229">
                  <c:v>1.5902777777777776E-2</c:v>
                </c:pt>
                <c:pt idx="230">
                  <c:v>1.5972222222222221E-2</c:v>
                </c:pt>
                <c:pt idx="231">
                  <c:v>1.6041666666666666E-2</c:v>
                </c:pt>
                <c:pt idx="232">
                  <c:v>1.6111111111111111E-2</c:v>
                </c:pt>
                <c:pt idx="233">
                  <c:v>1.6180555555555556E-2</c:v>
                </c:pt>
                <c:pt idx="234">
                  <c:v>1.6250000000000001E-2</c:v>
                </c:pt>
                <c:pt idx="235">
                  <c:v>1.6319444444444445E-2</c:v>
                </c:pt>
                <c:pt idx="236">
                  <c:v>1.638888888888889E-2</c:v>
                </c:pt>
                <c:pt idx="237">
                  <c:v>1.6458333333333332E-2</c:v>
                </c:pt>
                <c:pt idx="238">
                  <c:v>1.6527777777777777E-2</c:v>
                </c:pt>
                <c:pt idx="239">
                  <c:v>1.6597222222222222E-2</c:v>
                </c:pt>
                <c:pt idx="240">
                  <c:v>1.6666666666666666E-2</c:v>
                </c:pt>
                <c:pt idx="241">
                  <c:v>1.6736111111111111E-2</c:v>
                </c:pt>
                <c:pt idx="242">
                  <c:v>1.6805555555555556E-2</c:v>
                </c:pt>
                <c:pt idx="243">
                  <c:v>1.6875000000000001E-2</c:v>
                </c:pt>
                <c:pt idx="244">
                  <c:v>1.6944444444444446E-2</c:v>
                </c:pt>
                <c:pt idx="245">
                  <c:v>1.7013888888888887E-2</c:v>
                </c:pt>
                <c:pt idx="246">
                  <c:v>1.7083333333333332E-2</c:v>
                </c:pt>
                <c:pt idx="247">
                  <c:v>1.7152777777777777E-2</c:v>
                </c:pt>
                <c:pt idx="248">
                  <c:v>1.7222222222222222E-2</c:v>
                </c:pt>
                <c:pt idx="249">
                  <c:v>1.7291666666666667E-2</c:v>
                </c:pt>
                <c:pt idx="250">
                  <c:v>1.7361111111111112E-2</c:v>
                </c:pt>
                <c:pt idx="251">
                  <c:v>1.7430555555555557E-2</c:v>
                </c:pt>
                <c:pt idx="252">
                  <c:v>1.7500000000000002E-2</c:v>
                </c:pt>
                <c:pt idx="253">
                  <c:v>1.7569444444444443E-2</c:v>
                </c:pt>
                <c:pt idx="254">
                  <c:v>1.7638888888888888E-2</c:v>
                </c:pt>
                <c:pt idx="255">
                  <c:v>1.7708333333333333E-2</c:v>
                </c:pt>
                <c:pt idx="256">
                  <c:v>1.7777777777777778E-2</c:v>
                </c:pt>
                <c:pt idx="257">
                  <c:v>1.7847222222222223E-2</c:v>
                </c:pt>
                <c:pt idx="258">
                  <c:v>1.7916666666666668E-2</c:v>
                </c:pt>
                <c:pt idx="259">
                  <c:v>1.7986111111111112E-2</c:v>
                </c:pt>
                <c:pt idx="260">
                  <c:v>1.8055555555555554E-2</c:v>
                </c:pt>
                <c:pt idx="261">
                  <c:v>1.8124999999999999E-2</c:v>
                </c:pt>
                <c:pt idx="262">
                  <c:v>1.8194444444444444E-2</c:v>
                </c:pt>
                <c:pt idx="263">
                  <c:v>1.8263888888888889E-2</c:v>
                </c:pt>
                <c:pt idx="264">
                  <c:v>1.8333333333333333E-2</c:v>
                </c:pt>
                <c:pt idx="265">
                  <c:v>1.8402777777777778E-2</c:v>
                </c:pt>
                <c:pt idx="266">
                  <c:v>1.8472222222222223E-2</c:v>
                </c:pt>
                <c:pt idx="267">
                  <c:v>1.8541666666666668E-2</c:v>
                </c:pt>
                <c:pt idx="268">
                  <c:v>1.861111111111111E-2</c:v>
                </c:pt>
                <c:pt idx="269">
                  <c:v>1.8680555555555554E-2</c:v>
                </c:pt>
                <c:pt idx="270">
                  <c:v>1.8749999999999999E-2</c:v>
                </c:pt>
                <c:pt idx="271">
                  <c:v>1.8819444444444444E-2</c:v>
                </c:pt>
                <c:pt idx="272">
                  <c:v>1.8888888888888889E-2</c:v>
                </c:pt>
                <c:pt idx="273">
                  <c:v>1.8958333333333334E-2</c:v>
                </c:pt>
                <c:pt idx="274">
                  <c:v>1.9027777777777779E-2</c:v>
                </c:pt>
                <c:pt idx="275">
                  <c:v>1.9097222222222224E-2</c:v>
                </c:pt>
                <c:pt idx="276">
                  <c:v>1.9166666666666665E-2</c:v>
                </c:pt>
                <c:pt idx="277">
                  <c:v>1.923611111111111E-2</c:v>
                </c:pt>
                <c:pt idx="278">
                  <c:v>1.9305555555555555E-2</c:v>
                </c:pt>
                <c:pt idx="279">
                  <c:v>1.9375E-2</c:v>
                </c:pt>
                <c:pt idx="280">
                  <c:v>1.9444444444444445E-2</c:v>
                </c:pt>
                <c:pt idx="281">
                  <c:v>1.951388888888889E-2</c:v>
                </c:pt>
                <c:pt idx="282">
                  <c:v>1.9583333333333335E-2</c:v>
                </c:pt>
                <c:pt idx="283">
                  <c:v>1.9652777777777779E-2</c:v>
                </c:pt>
                <c:pt idx="284">
                  <c:v>1.9722222222222221E-2</c:v>
                </c:pt>
                <c:pt idx="285">
                  <c:v>1.9791666666666666E-2</c:v>
                </c:pt>
                <c:pt idx="286">
                  <c:v>1.9861111111111111E-2</c:v>
                </c:pt>
                <c:pt idx="287">
                  <c:v>1.9930555555555556E-2</c:v>
                </c:pt>
                <c:pt idx="288">
                  <c:v>0.02</c:v>
                </c:pt>
                <c:pt idx="289">
                  <c:v>2.0069444444444445E-2</c:v>
                </c:pt>
                <c:pt idx="290">
                  <c:v>2.013888888888889E-2</c:v>
                </c:pt>
                <c:pt idx="291">
                  <c:v>2.0208333333333332E-2</c:v>
                </c:pt>
                <c:pt idx="292">
                  <c:v>2.0277777777777777E-2</c:v>
                </c:pt>
                <c:pt idx="293">
                  <c:v>2.0347222222222221E-2</c:v>
                </c:pt>
                <c:pt idx="294">
                  <c:v>2.0416666666666666E-2</c:v>
                </c:pt>
                <c:pt idx="295">
                  <c:v>2.0486111111111111E-2</c:v>
                </c:pt>
                <c:pt idx="296">
                  <c:v>2.0555555555555556E-2</c:v>
                </c:pt>
                <c:pt idx="297">
                  <c:v>2.0625000000000001E-2</c:v>
                </c:pt>
                <c:pt idx="298">
                  <c:v>2.0694444444444446E-2</c:v>
                </c:pt>
                <c:pt idx="299">
                  <c:v>2.0763888888888887E-2</c:v>
                </c:pt>
                <c:pt idx="300">
                  <c:v>2.0833333333333332E-2</c:v>
                </c:pt>
                <c:pt idx="301">
                  <c:v>2.0902777777777777E-2</c:v>
                </c:pt>
                <c:pt idx="302">
                  <c:v>2.0972222222222222E-2</c:v>
                </c:pt>
                <c:pt idx="303">
                  <c:v>2.1041666666666667E-2</c:v>
                </c:pt>
                <c:pt idx="304">
                  <c:v>2.1111111111111112E-2</c:v>
                </c:pt>
                <c:pt idx="305">
                  <c:v>2.1180555555555557E-2</c:v>
                </c:pt>
                <c:pt idx="306">
                  <c:v>2.1250000000000002E-2</c:v>
                </c:pt>
                <c:pt idx="307">
                  <c:v>2.1319444444444443E-2</c:v>
                </c:pt>
                <c:pt idx="308">
                  <c:v>2.1388888888888888E-2</c:v>
                </c:pt>
                <c:pt idx="309">
                  <c:v>2.1458333333333333E-2</c:v>
                </c:pt>
                <c:pt idx="310">
                  <c:v>2.1527777777777778E-2</c:v>
                </c:pt>
                <c:pt idx="311">
                  <c:v>2.1597222222222223E-2</c:v>
                </c:pt>
                <c:pt idx="312">
                  <c:v>2.1666666666666667E-2</c:v>
                </c:pt>
                <c:pt idx="313">
                  <c:v>2.1736111111111112E-2</c:v>
                </c:pt>
                <c:pt idx="314">
                  <c:v>2.1805555555555557E-2</c:v>
                </c:pt>
                <c:pt idx="315">
                  <c:v>2.1874999999999999E-2</c:v>
                </c:pt>
                <c:pt idx="316">
                  <c:v>2.1944444444444444E-2</c:v>
                </c:pt>
                <c:pt idx="317">
                  <c:v>2.2013888888888888E-2</c:v>
                </c:pt>
                <c:pt idx="318">
                  <c:v>2.2083333333333333E-2</c:v>
                </c:pt>
                <c:pt idx="319">
                  <c:v>2.2152777777777778E-2</c:v>
                </c:pt>
                <c:pt idx="320">
                  <c:v>2.2222222222222223E-2</c:v>
                </c:pt>
                <c:pt idx="321">
                  <c:v>2.2291666666666668E-2</c:v>
                </c:pt>
                <c:pt idx="322">
                  <c:v>2.2361111111111109E-2</c:v>
                </c:pt>
                <c:pt idx="323">
                  <c:v>2.2430555555555554E-2</c:v>
                </c:pt>
                <c:pt idx="324">
                  <c:v>2.2499999999999999E-2</c:v>
                </c:pt>
                <c:pt idx="325">
                  <c:v>2.2569444444444444E-2</c:v>
                </c:pt>
                <c:pt idx="326">
                  <c:v>2.2638888888888889E-2</c:v>
                </c:pt>
                <c:pt idx="327">
                  <c:v>2.2708333333333334E-2</c:v>
                </c:pt>
                <c:pt idx="328">
                  <c:v>2.2777777777777779E-2</c:v>
                </c:pt>
                <c:pt idx="329">
                  <c:v>2.2847222222222224E-2</c:v>
                </c:pt>
                <c:pt idx="330">
                  <c:v>2.2916666666666665E-2</c:v>
                </c:pt>
                <c:pt idx="331">
                  <c:v>2.298611111111111E-2</c:v>
                </c:pt>
                <c:pt idx="332">
                  <c:v>2.3055555555555555E-2</c:v>
                </c:pt>
                <c:pt idx="333">
                  <c:v>2.3125E-2</c:v>
                </c:pt>
                <c:pt idx="334">
                  <c:v>2.3194444444444445E-2</c:v>
                </c:pt>
                <c:pt idx="335">
                  <c:v>2.326388888888889E-2</c:v>
                </c:pt>
                <c:pt idx="336">
                  <c:v>2.3333333333333334E-2</c:v>
                </c:pt>
                <c:pt idx="337">
                  <c:v>2.3402777777777779E-2</c:v>
                </c:pt>
                <c:pt idx="338">
                  <c:v>2.3472222222222221E-2</c:v>
                </c:pt>
                <c:pt idx="339">
                  <c:v>2.3541666666666666E-2</c:v>
                </c:pt>
                <c:pt idx="340">
                  <c:v>2.361111111111111E-2</c:v>
                </c:pt>
                <c:pt idx="341">
                  <c:v>2.3680555555555555E-2</c:v>
                </c:pt>
                <c:pt idx="342">
                  <c:v>2.375E-2</c:v>
                </c:pt>
                <c:pt idx="343">
                  <c:v>2.3819444444444445E-2</c:v>
                </c:pt>
                <c:pt idx="344">
                  <c:v>2.388888888888889E-2</c:v>
                </c:pt>
                <c:pt idx="345">
                  <c:v>2.3958333333333335E-2</c:v>
                </c:pt>
                <c:pt idx="346">
                  <c:v>2.4027777777777776E-2</c:v>
                </c:pt>
                <c:pt idx="347">
                  <c:v>2.4097222222222221E-2</c:v>
                </c:pt>
                <c:pt idx="348">
                  <c:v>2.4166666666666666E-2</c:v>
                </c:pt>
                <c:pt idx="349">
                  <c:v>2.4236111111111111E-2</c:v>
                </c:pt>
                <c:pt idx="350">
                  <c:v>2.4305555555555556E-2</c:v>
                </c:pt>
                <c:pt idx="351">
                  <c:v>2.4375000000000001E-2</c:v>
                </c:pt>
                <c:pt idx="352">
                  <c:v>2.4444444444444446E-2</c:v>
                </c:pt>
                <c:pt idx="353">
                  <c:v>2.4513888888888891E-2</c:v>
                </c:pt>
                <c:pt idx="354">
                  <c:v>2.4583333333333332E-2</c:v>
                </c:pt>
                <c:pt idx="355">
                  <c:v>2.4652777777777777E-2</c:v>
                </c:pt>
                <c:pt idx="356">
                  <c:v>2.4722222222222222E-2</c:v>
                </c:pt>
                <c:pt idx="357">
                  <c:v>2.4791666666666667E-2</c:v>
                </c:pt>
                <c:pt idx="358">
                  <c:v>2.4861111111111112E-2</c:v>
                </c:pt>
                <c:pt idx="359">
                  <c:v>2.4930555555555556E-2</c:v>
                </c:pt>
                <c:pt idx="360">
                  <c:v>2.5000000000000001E-2</c:v>
                </c:pt>
                <c:pt idx="361">
                  <c:v>2.5069444444444443E-2</c:v>
                </c:pt>
                <c:pt idx="362">
                  <c:v>2.5138888888888888E-2</c:v>
                </c:pt>
                <c:pt idx="363">
                  <c:v>2.5208333333333333E-2</c:v>
                </c:pt>
                <c:pt idx="364">
                  <c:v>2.5277777777777777E-2</c:v>
                </c:pt>
                <c:pt idx="365">
                  <c:v>2.5347222222222222E-2</c:v>
                </c:pt>
                <c:pt idx="366">
                  <c:v>2.5416666666666667E-2</c:v>
                </c:pt>
                <c:pt idx="367">
                  <c:v>2.5486111111111112E-2</c:v>
                </c:pt>
                <c:pt idx="368">
                  <c:v>2.5555555555555557E-2</c:v>
                </c:pt>
                <c:pt idx="369">
                  <c:v>2.5624999999999998E-2</c:v>
                </c:pt>
                <c:pt idx="370">
                  <c:v>2.5694444444444443E-2</c:v>
                </c:pt>
                <c:pt idx="371">
                  <c:v>2.5763888888888888E-2</c:v>
                </c:pt>
                <c:pt idx="372">
                  <c:v>2.5833333333333333E-2</c:v>
                </c:pt>
                <c:pt idx="373">
                  <c:v>2.5902777777777778E-2</c:v>
                </c:pt>
                <c:pt idx="374">
                  <c:v>2.5972222222222223E-2</c:v>
                </c:pt>
                <c:pt idx="375">
                  <c:v>2.6041666666666668E-2</c:v>
                </c:pt>
                <c:pt idx="376">
                  <c:v>2.6111111111111113E-2</c:v>
                </c:pt>
                <c:pt idx="377">
                  <c:v>2.6180555555555554E-2</c:v>
                </c:pt>
                <c:pt idx="378">
                  <c:v>2.6249999999999999E-2</c:v>
                </c:pt>
                <c:pt idx="379">
                  <c:v>2.6319444444444444E-2</c:v>
                </c:pt>
                <c:pt idx="380">
                  <c:v>2.6388888888888889E-2</c:v>
                </c:pt>
                <c:pt idx="381">
                  <c:v>2.6458333333333334E-2</c:v>
                </c:pt>
                <c:pt idx="382">
                  <c:v>2.6527777777777779E-2</c:v>
                </c:pt>
                <c:pt idx="383">
                  <c:v>2.6597222222222223E-2</c:v>
                </c:pt>
                <c:pt idx="384">
                  <c:v>2.6666666666666668E-2</c:v>
                </c:pt>
                <c:pt idx="385">
                  <c:v>2.673611111111111E-2</c:v>
                </c:pt>
                <c:pt idx="386">
                  <c:v>2.6805555555555555E-2</c:v>
                </c:pt>
                <c:pt idx="387">
                  <c:v>2.6875E-2</c:v>
                </c:pt>
                <c:pt idx="388">
                  <c:v>2.6944444444444444E-2</c:v>
                </c:pt>
                <c:pt idx="389">
                  <c:v>2.7013888888888889E-2</c:v>
                </c:pt>
                <c:pt idx="390">
                  <c:v>2.7083333333333334E-2</c:v>
                </c:pt>
                <c:pt idx="391">
                  <c:v>2.7152777777777779E-2</c:v>
                </c:pt>
                <c:pt idx="392">
                  <c:v>2.7222222222222221E-2</c:v>
                </c:pt>
                <c:pt idx="393">
                  <c:v>2.7291666666666665E-2</c:v>
                </c:pt>
                <c:pt idx="394">
                  <c:v>2.736111111111111E-2</c:v>
                </c:pt>
                <c:pt idx="395">
                  <c:v>2.7430555555555555E-2</c:v>
                </c:pt>
                <c:pt idx="396">
                  <c:v>2.75E-2</c:v>
                </c:pt>
                <c:pt idx="397">
                  <c:v>2.7569444444444445E-2</c:v>
                </c:pt>
                <c:pt idx="398">
                  <c:v>2.763888888888889E-2</c:v>
                </c:pt>
                <c:pt idx="399">
                  <c:v>2.7708333333333335E-2</c:v>
                </c:pt>
                <c:pt idx="400">
                  <c:v>2.7777777777777776E-2</c:v>
                </c:pt>
                <c:pt idx="401">
                  <c:v>2.7847222222222221E-2</c:v>
                </c:pt>
                <c:pt idx="402">
                  <c:v>2.7916666666666666E-2</c:v>
                </c:pt>
                <c:pt idx="403">
                  <c:v>2.7986111111111111E-2</c:v>
                </c:pt>
                <c:pt idx="404">
                  <c:v>2.8055555555555556E-2</c:v>
                </c:pt>
                <c:pt idx="405">
                  <c:v>2.8125000000000001E-2</c:v>
                </c:pt>
                <c:pt idx="406">
                  <c:v>2.8194444444444446E-2</c:v>
                </c:pt>
                <c:pt idx="407">
                  <c:v>2.826388888888889E-2</c:v>
                </c:pt>
                <c:pt idx="408">
                  <c:v>2.8333333333333332E-2</c:v>
                </c:pt>
                <c:pt idx="409">
                  <c:v>2.8402777777777777E-2</c:v>
                </c:pt>
                <c:pt idx="410">
                  <c:v>2.8472222222222222E-2</c:v>
                </c:pt>
                <c:pt idx="411">
                  <c:v>2.8541666666666667E-2</c:v>
                </c:pt>
                <c:pt idx="412">
                  <c:v>2.8611111111111111E-2</c:v>
                </c:pt>
                <c:pt idx="413">
                  <c:v>2.8680555555555556E-2</c:v>
                </c:pt>
                <c:pt idx="414">
                  <c:v>2.8750000000000001E-2</c:v>
                </c:pt>
                <c:pt idx="415">
                  <c:v>2.8819444444444446E-2</c:v>
                </c:pt>
                <c:pt idx="416">
                  <c:v>2.8888888888888888E-2</c:v>
                </c:pt>
                <c:pt idx="417">
                  <c:v>2.8958333333333332E-2</c:v>
                </c:pt>
                <c:pt idx="418">
                  <c:v>2.9027777777777777E-2</c:v>
                </c:pt>
                <c:pt idx="419">
                  <c:v>2.9097222222222222E-2</c:v>
                </c:pt>
                <c:pt idx="420">
                  <c:v>2.9166666666666667E-2</c:v>
                </c:pt>
                <c:pt idx="421">
                  <c:v>2.9236111111111112E-2</c:v>
                </c:pt>
                <c:pt idx="422">
                  <c:v>2.9305555555555557E-2</c:v>
                </c:pt>
                <c:pt idx="423">
                  <c:v>2.9374999999999998E-2</c:v>
                </c:pt>
                <c:pt idx="424">
                  <c:v>2.9444444444444443E-2</c:v>
                </c:pt>
                <c:pt idx="425">
                  <c:v>2.9513888888888888E-2</c:v>
                </c:pt>
                <c:pt idx="426">
                  <c:v>2.9583333333333333E-2</c:v>
                </c:pt>
                <c:pt idx="427">
                  <c:v>2.9652777777777778E-2</c:v>
                </c:pt>
                <c:pt idx="428">
                  <c:v>2.9722222222222223E-2</c:v>
                </c:pt>
                <c:pt idx="429">
                  <c:v>2.9791666666666668E-2</c:v>
                </c:pt>
                <c:pt idx="430">
                  <c:v>2.9861111111111113E-2</c:v>
                </c:pt>
                <c:pt idx="431">
                  <c:v>2.9930555555555554E-2</c:v>
                </c:pt>
                <c:pt idx="432">
                  <c:v>0.03</c:v>
                </c:pt>
                <c:pt idx="433">
                  <c:v>3.0069444444444444E-2</c:v>
                </c:pt>
                <c:pt idx="434">
                  <c:v>3.0138888888888889E-2</c:v>
                </c:pt>
                <c:pt idx="435">
                  <c:v>3.0208333333333334E-2</c:v>
                </c:pt>
                <c:pt idx="436">
                  <c:v>3.0277777777777778E-2</c:v>
                </c:pt>
                <c:pt idx="437">
                  <c:v>3.0347222222222223E-2</c:v>
                </c:pt>
                <c:pt idx="438">
                  <c:v>3.0416666666666668E-2</c:v>
                </c:pt>
                <c:pt idx="439">
                  <c:v>3.048611111111111E-2</c:v>
                </c:pt>
                <c:pt idx="440">
                  <c:v>3.0555555555555555E-2</c:v>
                </c:pt>
                <c:pt idx="441">
                  <c:v>3.0624999999999999E-2</c:v>
                </c:pt>
                <c:pt idx="442">
                  <c:v>3.0694444444444444E-2</c:v>
                </c:pt>
                <c:pt idx="443">
                  <c:v>3.0763888888888889E-2</c:v>
                </c:pt>
                <c:pt idx="444">
                  <c:v>3.0833333333333334E-2</c:v>
                </c:pt>
                <c:pt idx="445">
                  <c:v>3.0902777777777779E-2</c:v>
                </c:pt>
                <c:pt idx="446">
                  <c:v>3.0972222222222224E-2</c:v>
                </c:pt>
                <c:pt idx="447">
                  <c:v>3.1041666666666665E-2</c:v>
                </c:pt>
                <c:pt idx="448">
                  <c:v>3.111111111111111E-2</c:v>
                </c:pt>
                <c:pt idx="449">
                  <c:v>3.1180555555555555E-2</c:v>
                </c:pt>
                <c:pt idx="450">
                  <c:v>3.125E-2</c:v>
                </c:pt>
                <c:pt idx="451">
                  <c:v>3.1319444444444441E-2</c:v>
                </c:pt>
                <c:pt idx="452">
                  <c:v>3.138888888888889E-2</c:v>
                </c:pt>
                <c:pt idx="453">
                  <c:v>3.1458333333333331E-2</c:v>
                </c:pt>
                <c:pt idx="454">
                  <c:v>3.152777777777778E-2</c:v>
                </c:pt>
                <c:pt idx="455">
                  <c:v>3.1597222222222221E-2</c:v>
                </c:pt>
                <c:pt idx="456">
                  <c:v>3.1666666666666669E-2</c:v>
                </c:pt>
                <c:pt idx="457">
                  <c:v>3.1736111111111111E-2</c:v>
                </c:pt>
                <c:pt idx="458">
                  <c:v>3.1805555555555552E-2</c:v>
                </c:pt>
                <c:pt idx="459">
                  <c:v>3.1875000000000001E-2</c:v>
                </c:pt>
                <c:pt idx="460">
                  <c:v>3.1944444444444442E-2</c:v>
                </c:pt>
                <c:pt idx="461">
                  <c:v>3.201388888888889E-2</c:v>
                </c:pt>
                <c:pt idx="462">
                  <c:v>3.2083333333333332E-2</c:v>
                </c:pt>
                <c:pt idx="463">
                  <c:v>3.215277777777778E-2</c:v>
                </c:pt>
                <c:pt idx="464">
                  <c:v>3.2222222222222222E-2</c:v>
                </c:pt>
                <c:pt idx="465">
                  <c:v>3.229166666666667E-2</c:v>
                </c:pt>
                <c:pt idx="466">
                  <c:v>3.2361111111111111E-2</c:v>
                </c:pt>
                <c:pt idx="467">
                  <c:v>3.2430555555555553E-2</c:v>
                </c:pt>
                <c:pt idx="468">
                  <c:v>3.2500000000000001E-2</c:v>
                </c:pt>
                <c:pt idx="469">
                  <c:v>3.2569444444444443E-2</c:v>
                </c:pt>
                <c:pt idx="470">
                  <c:v>3.2638888888888891E-2</c:v>
                </c:pt>
                <c:pt idx="471">
                  <c:v>3.2708333333333332E-2</c:v>
                </c:pt>
                <c:pt idx="472">
                  <c:v>3.2777777777777781E-2</c:v>
                </c:pt>
                <c:pt idx="473">
                  <c:v>3.2847222222222222E-2</c:v>
                </c:pt>
                <c:pt idx="474">
                  <c:v>3.2916666666666664E-2</c:v>
                </c:pt>
                <c:pt idx="475">
                  <c:v>3.2986111111111112E-2</c:v>
                </c:pt>
                <c:pt idx="476">
                  <c:v>3.3055555555555553E-2</c:v>
                </c:pt>
                <c:pt idx="477">
                  <c:v>3.3125000000000002E-2</c:v>
                </c:pt>
                <c:pt idx="478">
                  <c:v>3.3194444444444443E-2</c:v>
                </c:pt>
                <c:pt idx="479">
                  <c:v>3.3263888888888891E-2</c:v>
                </c:pt>
                <c:pt idx="480">
                  <c:v>3.3333333333333333E-2</c:v>
                </c:pt>
                <c:pt idx="481">
                  <c:v>3.3402777777777781E-2</c:v>
                </c:pt>
                <c:pt idx="482">
                  <c:v>3.3472222222222223E-2</c:v>
                </c:pt>
                <c:pt idx="483">
                  <c:v>3.3541666666666664E-2</c:v>
                </c:pt>
                <c:pt idx="484">
                  <c:v>3.3611111111111112E-2</c:v>
                </c:pt>
                <c:pt idx="485">
                  <c:v>3.3680555555555554E-2</c:v>
                </c:pt>
                <c:pt idx="486">
                  <c:v>3.3750000000000002E-2</c:v>
                </c:pt>
                <c:pt idx="487">
                  <c:v>3.3819444444444444E-2</c:v>
                </c:pt>
                <c:pt idx="488">
                  <c:v>3.3888888888888892E-2</c:v>
                </c:pt>
                <c:pt idx="489">
                  <c:v>3.3958333333333333E-2</c:v>
                </c:pt>
                <c:pt idx="490">
                  <c:v>3.4027777777777775E-2</c:v>
                </c:pt>
                <c:pt idx="491">
                  <c:v>3.4097222222222223E-2</c:v>
                </c:pt>
                <c:pt idx="492">
                  <c:v>3.4166666666666665E-2</c:v>
                </c:pt>
                <c:pt idx="493">
                  <c:v>3.4236111111111113E-2</c:v>
                </c:pt>
                <c:pt idx="494">
                  <c:v>3.4305555555555554E-2</c:v>
                </c:pt>
                <c:pt idx="495">
                  <c:v>3.4375000000000003E-2</c:v>
                </c:pt>
                <c:pt idx="496">
                  <c:v>3.4444444444444444E-2</c:v>
                </c:pt>
                <c:pt idx="497">
                  <c:v>3.4513888888888886E-2</c:v>
                </c:pt>
                <c:pt idx="498">
                  <c:v>3.4583333333333334E-2</c:v>
                </c:pt>
                <c:pt idx="499">
                  <c:v>3.4652777777777775E-2</c:v>
                </c:pt>
                <c:pt idx="500">
                  <c:v>3.4722222222222224E-2</c:v>
                </c:pt>
                <c:pt idx="501">
                  <c:v>3.4791666666666665E-2</c:v>
                </c:pt>
                <c:pt idx="502">
                  <c:v>3.4861111111111114E-2</c:v>
                </c:pt>
                <c:pt idx="503">
                  <c:v>3.4930555555555555E-2</c:v>
                </c:pt>
                <c:pt idx="504">
                  <c:v>3.5000000000000003E-2</c:v>
                </c:pt>
                <c:pt idx="505">
                  <c:v>3.5069444444444445E-2</c:v>
                </c:pt>
                <c:pt idx="506">
                  <c:v>3.5138888888888886E-2</c:v>
                </c:pt>
                <c:pt idx="507">
                  <c:v>3.5208333333333335E-2</c:v>
                </c:pt>
                <c:pt idx="508">
                  <c:v>3.5277777777777776E-2</c:v>
                </c:pt>
                <c:pt idx="509">
                  <c:v>3.5347222222222224E-2</c:v>
                </c:pt>
                <c:pt idx="510">
                  <c:v>3.5416666666666666E-2</c:v>
                </c:pt>
                <c:pt idx="511">
                  <c:v>3.5486111111111114E-2</c:v>
                </c:pt>
                <c:pt idx="512">
                  <c:v>3.5555555555555556E-2</c:v>
                </c:pt>
                <c:pt idx="513">
                  <c:v>3.5624999999999997E-2</c:v>
                </c:pt>
                <c:pt idx="514">
                  <c:v>3.5694444444444445E-2</c:v>
                </c:pt>
                <c:pt idx="515">
                  <c:v>3.5763888888888887E-2</c:v>
                </c:pt>
                <c:pt idx="516">
                  <c:v>3.5833333333333335E-2</c:v>
                </c:pt>
                <c:pt idx="517">
                  <c:v>3.5902777777777777E-2</c:v>
                </c:pt>
                <c:pt idx="518">
                  <c:v>3.5972222222222225E-2</c:v>
                </c:pt>
                <c:pt idx="519">
                  <c:v>3.6041666666666666E-2</c:v>
                </c:pt>
                <c:pt idx="520">
                  <c:v>3.6111111111111108E-2</c:v>
                </c:pt>
                <c:pt idx="521">
                  <c:v>3.6180555555555556E-2</c:v>
                </c:pt>
                <c:pt idx="522">
                  <c:v>3.6249999999999998E-2</c:v>
                </c:pt>
                <c:pt idx="523">
                  <c:v>3.6319444444444446E-2</c:v>
                </c:pt>
                <c:pt idx="524">
                  <c:v>3.6388888888888887E-2</c:v>
                </c:pt>
                <c:pt idx="525">
                  <c:v>3.6458333333333336E-2</c:v>
                </c:pt>
                <c:pt idx="526">
                  <c:v>3.6527777777777777E-2</c:v>
                </c:pt>
                <c:pt idx="527">
                  <c:v>3.6597222222222225E-2</c:v>
                </c:pt>
                <c:pt idx="528">
                  <c:v>3.6666666666666667E-2</c:v>
                </c:pt>
                <c:pt idx="529">
                  <c:v>3.6736111111111108E-2</c:v>
                </c:pt>
                <c:pt idx="530">
                  <c:v>3.6805555555555557E-2</c:v>
                </c:pt>
                <c:pt idx="531">
                  <c:v>3.6874999999999998E-2</c:v>
                </c:pt>
                <c:pt idx="532">
                  <c:v>3.6944444444444446E-2</c:v>
                </c:pt>
                <c:pt idx="533">
                  <c:v>3.7013888888888888E-2</c:v>
                </c:pt>
                <c:pt idx="534">
                  <c:v>3.7083333333333336E-2</c:v>
                </c:pt>
                <c:pt idx="535">
                  <c:v>3.7152777777777778E-2</c:v>
                </c:pt>
                <c:pt idx="536">
                  <c:v>3.7222222222222219E-2</c:v>
                </c:pt>
                <c:pt idx="537">
                  <c:v>3.7291666666666667E-2</c:v>
                </c:pt>
                <c:pt idx="538">
                  <c:v>3.7361111111111109E-2</c:v>
                </c:pt>
                <c:pt idx="539">
                  <c:v>3.7430555555555557E-2</c:v>
                </c:pt>
                <c:pt idx="540">
                  <c:v>3.7499999999999999E-2</c:v>
                </c:pt>
                <c:pt idx="541">
                  <c:v>3.7569444444444447E-2</c:v>
                </c:pt>
                <c:pt idx="542">
                  <c:v>3.7638888888888888E-2</c:v>
                </c:pt>
                <c:pt idx="543">
                  <c:v>3.7708333333333337E-2</c:v>
                </c:pt>
                <c:pt idx="544">
                  <c:v>3.7777777777777778E-2</c:v>
                </c:pt>
                <c:pt idx="545">
                  <c:v>3.784722222222222E-2</c:v>
                </c:pt>
                <c:pt idx="546">
                  <c:v>3.7916666666666668E-2</c:v>
                </c:pt>
                <c:pt idx="547">
                  <c:v>3.7986111111111109E-2</c:v>
                </c:pt>
                <c:pt idx="548">
                  <c:v>3.8055555555555558E-2</c:v>
                </c:pt>
                <c:pt idx="549">
                  <c:v>3.8124999999999999E-2</c:v>
                </c:pt>
                <c:pt idx="550">
                  <c:v>3.8194444444444448E-2</c:v>
                </c:pt>
                <c:pt idx="551">
                  <c:v>3.8263888888888889E-2</c:v>
                </c:pt>
                <c:pt idx="552">
                  <c:v>3.833333333333333E-2</c:v>
                </c:pt>
                <c:pt idx="553">
                  <c:v>3.8402777777777779E-2</c:v>
                </c:pt>
                <c:pt idx="554">
                  <c:v>3.847222222222222E-2</c:v>
                </c:pt>
                <c:pt idx="555">
                  <c:v>3.8541666666666669E-2</c:v>
                </c:pt>
                <c:pt idx="556">
                  <c:v>3.861111111111111E-2</c:v>
                </c:pt>
                <c:pt idx="557">
                  <c:v>3.8680555555555558E-2</c:v>
                </c:pt>
                <c:pt idx="558">
                  <c:v>3.875E-2</c:v>
                </c:pt>
                <c:pt idx="559">
                  <c:v>3.8819444444444441E-2</c:v>
                </c:pt>
                <c:pt idx="560">
                  <c:v>3.888888888888889E-2</c:v>
                </c:pt>
                <c:pt idx="561">
                  <c:v>3.8958333333333331E-2</c:v>
                </c:pt>
                <c:pt idx="562">
                  <c:v>3.9027777777777779E-2</c:v>
                </c:pt>
                <c:pt idx="563">
                  <c:v>3.9097222222222221E-2</c:v>
                </c:pt>
                <c:pt idx="564">
                  <c:v>3.9166666666666669E-2</c:v>
                </c:pt>
                <c:pt idx="565">
                  <c:v>3.923611111111111E-2</c:v>
                </c:pt>
                <c:pt idx="566">
                  <c:v>3.9305555555555559E-2</c:v>
                </c:pt>
                <c:pt idx="567">
                  <c:v>3.9375E-2</c:v>
                </c:pt>
                <c:pt idx="568">
                  <c:v>3.9444444444444442E-2</c:v>
                </c:pt>
                <c:pt idx="569">
                  <c:v>3.951388888888889E-2</c:v>
                </c:pt>
                <c:pt idx="570">
                  <c:v>3.9583333333333331E-2</c:v>
                </c:pt>
                <c:pt idx="571">
                  <c:v>3.965277777777778E-2</c:v>
                </c:pt>
                <c:pt idx="572">
                  <c:v>3.9722222222222221E-2</c:v>
                </c:pt>
                <c:pt idx="573">
                  <c:v>3.979166666666667E-2</c:v>
                </c:pt>
                <c:pt idx="574">
                  <c:v>3.9861111111111111E-2</c:v>
                </c:pt>
                <c:pt idx="575">
                  <c:v>3.9930555555555552E-2</c:v>
                </c:pt>
                <c:pt idx="576">
                  <c:v>0.04</c:v>
                </c:pt>
                <c:pt idx="577">
                  <c:v>4.0069444444444442E-2</c:v>
                </c:pt>
                <c:pt idx="578">
                  <c:v>4.0138888888888891E-2</c:v>
                </c:pt>
                <c:pt idx="579">
                  <c:v>4.0208333333333332E-2</c:v>
                </c:pt>
                <c:pt idx="580">
                  <c:v>4.027777777777778E-2</c:v>
                </c:pt>
                <c:pt idx="581">
                  <c:v>4.0347222222222222E-2</c:v>
                </c:pt>
                <c:pt idx="582">
                  <c:v>4.0416666666666663E-2</c:v>
                </c:pt>
                <c:pt idx="583">
                  <c:v>4.0486111111111112E-2</c:v>
                </c:pt>
                <c:pt idx="584">
                  <c:v>4.0555555555555553E-2</c:v>
                </c:pt>
                <c:pt idx="585">
                  <c:v>4.0625000000000001E-2</c:v>
                </c:pt>
                <c:pt idx="586">
                  <c:v>4.0694444444444443E-2</c:v>
                </c:pt>
                <c:pt idx="587">
                  <c:v>4.0763888888888891E-2</c:v>
                </c:pt>
                <c:pt idx="588">
                  <c:v>4.0833333333333333E-2</c:v>
                </c:pt>
                <c:pt idx="589">
                  <c:v>4.0902777777777781E-2</c:v>
                </c:pt>
                <c:pt idx="590">
                  <c:v>4.0972222222222222E-2</c:v>
                </c:pt>
                <c:pt idx="591">
                  <c:v>4.1041666666666664E-2</c:v>
                </c:pt>
                <c:pt idx="592">
                  <c:v>4.1111111111111112E-2</c:v>
                </c:pt>
                <c:pt idx="593">
                  <c:v>4.1180555555555554E-2</c:v>
                </c:pt>
                <c:pt idx="594">
                  <c:v>4.1250000000000002E-2</c:v>
                </c:pt>
                <c:pt idx="595">
                  <c:v>4.1319444444444443E-2</c:v>
                </c:pt>
                <c:pt idx="596">
                  <c:v>4.1388888888888892E-2</c:v>
                </c:pt>
                <c:pt idx="597">
                  <c:v>4.1458333333333333E-2</c:v>
                </c:pt>
                <c:pt idx="598">
                  <c:v>4.1527777777777775E-2</c:v>
                </c:pt>
                <c:pt idx="599">
                  <c:v>4.1597222222222223E-2</c:v>
                </c:pt>
                <c:pt idx="600">
                  <c:v>4.1666666666666664E-2</c:v>
                </c:pt>
                <c:pt idx="601">
                  <c:v>4.1736111111111113E-2</c:v>
                </c:pt>
                <c:pt idx="602">
                  <c:v>4.1805555555555554E-2</c:v>
                </c:pt>
                <c:pt idx="603">
                  <c:v>4.1875000000000002E-2</c:v>
                </c:pt>
                <c:pt idx="604">
                  <c:v>4.1944444444444444E-2</c:v>
                </c:pt>
                <c:pt idx="605">
                  <c:v>4.2013888888888892E-2</c:v>
                </c:pt>
                <c:pt idx="606">
                  <c:v>4.2083333333333334E-2</c:v>
                </c:pt>
                <c:pt idx="607">
                  <c:v>4.2152777777777775E-2</c:v>
                </c:pt>
                <c:pt idx="608">
                  <c:v>4.2222222222222223E-2</c:v>
                </c:pt>
                <c:pt idx="609">
                  <c:v>4.2291666666666665E-2</c:v>
                </c:pt>
                <c:pt idx="610">
                  <c:v>4.2361111111111113E-2</c:v>
                </c:pt>
                <c:pt idx="611">
                  <c:v>4.2430555555555555E-2</c:v>
                </c:pt>
                <c:pt idx="612">
                  <c:v>4.2500000000000003E-2</c:v>
                </c:pt>
                <c:pt idx="613">
                  <c:v>4.2569444444444444E-2</c:v>
                </c:pt>
                <c:pt idx="614">
                  <c:v>4.2638888888888886E-2</c:v>
                </c:pt>
                <c:pt idx="615">
                  <c:v>4.2708333333333334E-2</c:v>
                </c:pt>
                <c:pt idx="616">
                  <c:v>4.2777777777777776E-2</c:v>
                </c:pt>
                <c:pt idx="617">
                  <c:v>4.2847222222222224E-2</c:v>
                </c:pt>
                <c:pt idx="618">
                  <c:v>4.2916666666666665E-2</c:v>
                </c:pt>
                <c:pt idx="619">
                  <c:v>4.2986111111111114E-2</c:v>
                </c:pt>
                <c:pt idx="620">
                  <c:v>4.3055555555555555E-2</c:v>
                </c:pt>
                <c:pt idx="621">
                  <c:v>4.3124999999999997E-2</c:v>
                </c:pt>
                <c:pt idx="622">
                  <c:v>4.3194444444444445E-2</c:v>
                </c:pt>
                <c:pt idx="623">
                  <c:v>4.3263888888888886E-2</c:v>
                </c:pt>
                <c:pt idx="624">
                  <c:v>4.3333333333333335E-2</c:v>
                </c:pt>
                <c:pt idx="625">
                  <c:v>4.3402777777777776E-2</c:v>
                </c:pt>
                <c:pt idx="626">
                  <c:v>4.3472222222222225E-2</c:v>
                </c:pt>
                <c:pt idx="627">
                  <c:v>4.3541666666666666E-2</c:v>
                </c:pt>
                <c:pt idx="628">
                  <c:v>4.3611111111111114E-2</c:v>
                </c:pt>
                <c:pt idx="629">
                  <c:v>4.3680555555555556E-2</c:v>
                </c:pt>
                <c:pt idx="630">
                  <c:v>4.3749999999999997E-2</c:v>
                </c:pt>
                <c:pt idx="631">
                  <c:v>4.3819444444444446E-2</c:v>
                </c:pt>
                <c:pt idx="632">
                  <c:v>4.3888888888888887E-2</c:v>
                </c:pt>
                <c:pt idx="633">
                  <c:v>4.3958333333333335E-2</c:v>
                </c:pt>
                <c:pt idx="634">
                  <c:v>4.4027777777777777E-2</c:v>
                </c:pt>
                <c:pt idx="635">
                  <c:v>4.4097222222222225E-2</c:v>
                </c:pt>
                <c:pt idx="636">
                  <c:v>4.4166666666666667E-2</c:v>
                </c:pt>
                <c:pt idx="637">
                  <c:v>4.4236111111111108E-2</c:v>
                </c:pt>
                <c:pt idx="638">
                  <c:v>4.4305555555555556E-2</c:v>
                </c:pt>
                <c:pt idx="639">
                  <c:v>4.4374999999999998E-2</c:v>
                </c:pt>
                <c:pt idx="640">
                  <c:v>4.4444444444444446E-2</c:v>
                </c:pt>
                <c:pt idx="641">
                  <c:v>4.4513888888888888E-2</c:v>
                </c:pt>
                <c:pt idx="642">
                  <c:v>4.4583333333333336E-2</c:v>
                </c:pt>
                <c:pt idx="643">
                  <c:v>4.4652777777777777E-2</c:v>
                </c:pt>
                <c:pt idx="644">
                  <c:v>4.4722222222222219E-2</c:v>
                </c:pt>
                <c:pt idx="645">
                  <c:v>4.4791666666666667E-2</c:v>
                </c:pt>
                <c:pt idx="646">
                  <c:v>4.4861111111111109E-2</c:v>
                </c:pt>
                <c:pt idx="647">
                  <c:v>4.4930555555555557E-2</c:v>
                </c:pt>
                <c:pt idx="648">
                  <c:v>4.4999999999999998E-2</c:v>
                </c:pt>
                <c:pt idx="649">
                  <c:v>4.5069444444444447E-2</c:v>
                </c:pt>
                <c:pt idx="650">
                  <c:v>4.5138888888888888E-2</c:v>
                </c:pt>
                <c:pt idx="651">
                  <c:v>4.5208333333333336E-2</c:v>
                </c:pt>
                <c:pt idx="652">
                  <c:v>4.5277777777777778E-2</c:v>
                </c:pt>
                <c:pt idx="653">
                  <c:v>4.5347222222222219E-2</c:v>
                </c:pt>
                <c:pt idx="654">
                  <c:v>4.5416666666666668E-2</c:v>
                </c:pt>
                <c:pt idx="655">
                  <c:v>4.5486111111111109E-2</c:v>
                </c:pt>
                <c:pt idx="656">
                  <c:v>4.5555555555555557E-2</c:v>
                </c:pt>
                <c:pt idx="657">
                  <c:v>4.5624999999999999E-2</c:v>
                </c:pt>
                <c:pt idx="658">
                  <c:v>4.5694444444444447E-2</c:v>
                </c:pt>
                <c:pt idx="659">
                  <c:v>4.5763888888888889E-2</c:v>
                </c:pt>
                <c:pt idx="660">
                  <c:v>4.583333333333333E-2</c:v>
                </c:pt>
                <c:pt idx="661">
                  <c:v>4.5902777777777778E-2</c:v>
                </c:pt>
                <c:pt idx="662">
                  <c:v>4.597222222222222E-2</c:v>
                </c:pt>
                <c:pt idx="663">
                  <c:v>4.6041666666666668E-2</c:v>
                </c:pt>
                <c:pt idx="664">
                  <c:v>4.611111111111111E-2</c:v>
                </c:pt>
                <c:pt idx="665">
                  <c:v>4.6180555555555558E-2</c:v>
                </c:pt>
                <c:pt idx="666">
                  <c:v>4.6249999999999999E-2</c:v>
                </c:pt>
                <c:pt idx="667">
                  <c:v>4.6319444444444448E-2</c:v>
                </c:pt>
                <c:pt idx="668">
                  <c:v>4.6388888888888889E-2</c:v>
                </c:pt>
                <c:pt idx="669">
                  <c:v>4.6458333333333331E-2</c:v>
                </c:pt>
                <c:pt idx="670">
                  <c:v>4.6527777777777779E-2</c:v>
                </c:pt>
                <c:pt idx="671">
                  <c:v>4.659722222222222E-2</c:v>
                </c:pt>
                <c:pt idx="672">
                  <c:v>4.6666666666666669E-2</c:v>
                </c:pt>
                <c:pt idx="673">
                  <c:v>4.673611111111111E-2</c:v>
                </c:pt>
                <c:pt idx="674">
                  <c:v>4.6805555555555559E-2</c:v>
                </c:pt>
                <c:pt idx="675">
                  <c:v>4.6875E-2</c:v>
                </c:pt>
                <c:pt idx="676">
                  <c:v>4.6944444444444441E-2</c:v>
                </c:pt>
                <c:pt idx="677">
                  <c:v>4.701388888888889E-2</c:v>
                </c:pt>
                <c:pt idx="678">
                  <c:v>4.7083333333333331E-2</c:v>
                </c:pt>
                <c:pt idx="679">
                  <c:v>4.715277777777778E-2</c:v>
                </c:pt>
                <c:pt idx="680">
                  <c:v>4.7222222222222221E-2</c:v>
                </c:pt>
                <c:pt idx="681">
                  <c:v>4.7291666666666669E-2</c:v>
                </c:pt>
                <c:pt idx="682">
                  <c:v>4.7361111111111111E-2</c:v>
                </c:pt>
                <c:pt idx="683">
                  <c:v>4.7430555555555552E-2</c:v>
                </c:pt>
                <c:pt idx="684">
                  <c:v>4.7500000000000001E-2</c:v>
                </c:pt>
                <c:pt idx="685">
                  <c:v>4.7569444444444442E-2</c:v>
                </c:pt>
                <c:pt idx="686">
                  <c:v>4.763888888888889E-2</c:v>
                </c:pt>
                <c:pt idx="687">
                  <c:v>4.7708333333333332E-2</c:v>
                </c:pt>
                <c:pt idx="688">
                  <c:v>4.777777777777778E-2</c:v>
                </c:pt>
                <c:pt idx="689">
                  <c:v>4.7847222222222222E-2</c:v>
                </c:pt>
                <c:pt idx="690">
                  <c:v>4.791666666666667E-2</c:v>
                </c:pt>
                <c:pt idx="691">
                  <c:v>4.7986111111111111E-2</c:v>
                </c:pt>
                <c:pt idx="692">
                  <c:v>4.8055555555555553E-2</c:v>
                </c:pt>
                <c:pt idx="693">
                  <c:v>4.8125000000000001E-2</c:v>
                </c:pt>
                <c:pt idx="694">
                  <c:v>4.8194444444444443E-2</c:v>
                </c:pt>
                <c:pt idx="695">
                  <c:v>4.8263888888888891E-2</c:v>
                </c:pt>
                <c:pt idx="696">
                  <c:v>4.8333333333333332E-2</c:v>
                </c:pt>
                <c:pt idx="697">
                  <c:v>4.8402777777777781E-2</c:v>
                </c:pt>
                <c:pt idx="698">
                  <c:v>4.8472222222222222E-2</c:v>
                </c:pt>
                <c:pt idx="699">
                  <c:v>4.8541666666666664E-2</c:v>
                </c:pt>
                <c:pt idx="700">
                  <c:v>4.8611111111111112E-2</c:v>
                </c:pt>
                <c:pt idx="701">
                  <c:v>4.8680555555555553E-2</c:v>
                </c:pt>
                <c:pt idx="702">
                  <c:v>4.8750000000000002E-2</c:v>
                </c:pt>
                <c:pt idx="703">
                  <c:v>4.8819444444444443E-2</c:v>
                </c:pt>
                <c:pt idx="704">
                  <c:v>4.8888888888888891E-2</c:v>
                </c:pt>
                <c:pt idx="705">
                  <c:v>4.8958333333333333E-2</c:v>
                </c:pt>
                <c:pt idx="706">
                  <c:v>4.9027777777777781E-2</c:v>
                </c:pt>
                <c:pt idx="707">
                  <c:v>4.9097222222222223E-2</c:v>
                </c:pt>
                <c:pt idx="708">
                  <c:v>4.9166666666666664E-2</c:v>
                </c:pt>
                <c:pt idx="709">
                  <c:v>4.9236111111111112E-2</c:v>
                </c:pt>
                <c:pt idx="710">
                  <c:v>4.9305555555555554E-2</c:v>
                </c:pt>
                <c:pt idx="711">
                  <c:v>4.9375000000000002E-2</c:v>
                </c:pt>
                <c:pt idx="712">
                  <c:v>4.9444444444444444E-2</c:v>
                </c:pt>
                <c:pt idx="713">
                  <c:v>4.9513888888888892E-2</c:v>
                </c:pt>
                <c:pt idx="714">
                  <c:v>4.9583333333333333E-2</c:v>
                </c:pt>
                <c:pt idx="715">
                  <c:v>4.9652777777777775E-2</c:v>
                </c:pt>
                <c:pt idx="716">
                  <c:v>4.9722222222222223E-2</c:v>
                </c:pt>
                <c:pt idx="717">
                  <c:v>4.9791666666666665E-2</c:v>
                </c:pt>
                <c:pt idx="718">
                  <c:v>4.9861111111111113E-2</c:v>
                </c:pt>
                <c:pt idx="719">
                  <c:v>4.9930555555555554E-2</c:v>
                </c:pt>
                <c:pt idx="720">
                  <c:v>0.05</c:v>
                </c:pt>
                <c:pt idx="721">
                  <c:v>5.0069444444444444E-2</c:v>
                </c:pt>
                <c:pt idx="722">
                  <c:v>5.0138888888888886E-2</c:v>
                </c:pt>
                <c:pt idx="723">
                  <c:v>5.0208333333333334E-2</c:v>
                </c:pt>
                <c:pt idx="724">
                  <c:v>5.0277777777777775E-2</c:v>
                </c:pt>
                <c:pt idx="725">
                  <c:v>5.0347222222222224E-2</c:v>
                </c:pt>
                <c:pt idx="726">
                  <c:v>5.0416666666666665E-2</c:v>
                </c:pt>
                <c:pt idx="727">
                  <c:v>5.0486111111111114E-2</c:v>
                </c:pt>
                <c:pt idx="728">
                  <c:v>5.0555555555555555E-2</c:v>
                </c:pt>
                <c:pt idx="729">
                  <c:v>5.0625000000000003E-2</c:v>
                </c:pt>
                <c:pt idx="730">
                  <c:v>5.0694444444444445E-2</c:v>
                </c:pt>
                <c:pt idx="731">
                  <c:v>5.0763888888888886E-2</c:v>
                </c:pt>
                <c:pt idx="732">
                  <c:v>5.0833333333333335E-2</c:v>
                </c:pt>
                <c:pt idx="733">
                  <c:v>5.0902777777777776E-2</c:v>
                </c:pt>
                <c:pt idx="734">
                  <c:v>5.0972222222222224E-2</c:v>
                </c:pt>
                <c:pt idx="735">
                  <c:v>5.1041666666666666E-2</c:v>
                </c:pt>
                <c:pt idx="736">
                  <c:v>5.1111111111111114E-2</c:v>
                </c:pt>
                <c:pt idx="737">
                  <c:v>5.1180555555555556E-2</c:v>
                </c:pt>
                <c:pt idx="738">
                  <c:v>5.1249999999999997E-2</c:v>
                </c:pt>
                <c:pt idx="739">
                  <c:v>5.1319444444444445E-2</c:v>
                </c:pt>
                <c:pt idx="740">
                  <c:v>5.1388888888888887E-2</c:v>
                </c:pt>
                <c:pt idx="741">
                  <c:v>5.1458333333333335E-2</c:v>
                </c:pt>
                <c:pt idx="742">
                  <c:v>5.1527777777777777E-2</c:v>
                </c:pt>
                <c:pt idx="743">
                  <c:v>5.1597222222222225E-2</c:v>
                </c:pt>
                <c:pt idx="744">
                  <c:v>5.1666666666666666E-2</c:v>
                </c:pt>
                <c:pt idx="745">
                  <c:v>5.1736111111111108E-2</c:v>
                </c:pt>
                <c:pt idx="746">
                  <c:v>5.1805555555555556E-2</c:v>
                </c:pt>
                <c:pt idx="747">
                  <c:v>5.1874999999999998E-2</c:v>
                </c:pt>
                <c:pt idx="748">
                  <c:v>5.1944444444444446E-2</c:v>
                </c:pt>
                <c:pt idx="749">
                  <c:v>5.2013888888888887E-2</c:v>
                </c:pt>
                <c:pt idx="750">
                  <c:v>5.2083333333333336E-2</c:v>
                </c:pt>
                <c:pt idx="751">
                  <c:v>5.2152777777777777E-2</c:v>
                </c:pt>
                <c:pt idx="752">
                  <c:v>5.2222222222222225E-2</c:v>
                </c:pt>
                <c:pt idx="753">
                  <c:v>5.2291666666666667E-2</c:v>
                </c:pt>
                <c:pt idx="754">
                  <c:v>5.2361111111111108E-2</c:v>
                </c:pt>
                <c:pt idx="755">
                  <c:v>5.2430555555555557E-2</c:v>
                </c:pt>
                <c:pt idx="756">
                  <c:v>5.2499999999999998E-2</c:v>
                </c:pt>
                <c:pt idx="757">
                  <c:v>5.2569444444444446E-2</c:v>
                </c:pt>
                <c:pt idx="758">
                  <c:v>5.2638888888888888E-2</c:v>
                </c:pt>
                <c:pt idx="759">
                  <c:v>5.2708333333333336E-2</c:v>
                </c:pt>
                <c:pt idx="760">
                  <c:v>5.2777777777777778E-2</c:v>
                </c:pt>
                <c:pt idx="761">
                  <c:v>5.2847222222222219E-2</c:v>
                </c:pt>
                <c:pt idx="762">
                  <c:v>5.2916666666666667E-2</c:v>
                </c:pt>
                <c:pt idx="763">
                  <c:v>5.2986111111111109E-2</c:v>
                </c:pt>
                <c:pt idx="764">
                  <c:v>5.3055555555555557E-2</c:v>
                </c:pt>
                <c:pt idx="765">
                  <c:v>5.3124999999999999E-2</c:v>
                </c:pt>
                <c:pt idx="766">
                  <c:v>5.3194444444444447E-2</c:v>
                </c:pt>
                <c:pt idx="767">
                  <c:v>5.3263888888888888E-2</c:v>
                </c:pt>
                <c:pt idx="768">
                  <c:v>5.3333333333333337E-2</c:v>
                </c:pt>
                <c:pt idx="769">
                  <c:v>5.3402777777777778E-2</c:v>
                </c:pt>
                <c:pt idx="770">
                  <c:v>5.347222222222222E-2</c:v>
                </c:pt>
                <c:pt idx="771">
                  <c:v>5.3541666666666668E-2</c:v>
                </c:pt>
                <c:pt idx="772">
                  <c:v>5.3611111111111109E-2</c:v>
                </c:pt>
                <c:pt idx="773">
                  <c:v>5.3680555555555558E-2</c:v>
                </c:pt>
                <c:pt idx="774">
                  <c:v>5.3749999999999999E-2</c:v>
                </c:pt>
                <c:pt idx="775">
                  <c:v>5.3819444444444448E-2</c:v>
                </c:pt>
                <c:pt idx="776">
                  <c:v>5.3888888888888889E-2</c:v>
                </c:pt>
                <c:pt idx="777">
                  <c:v>5.395833333333333E-2</c:v>
                </c:pt>
                <c:pt idx="778">
                  <c:v>5.4027777777777779E-2</c:v>
                </c:pt>
                <c:pt idx="779">
                  <c:v>5.409722222222222E-2</c:v>
                </c:pt>
                <c:pt idx="780">
                  <c:v>5.4166666666666669E-2</c:v>
                </c:pt>
                <c:pt idx="781">
                  <c:v>5.423611111111111E-2</c:v>
                </c:pt>
                <c:pt idx="782">
                  <c:v>5.4305555555555558E-2</c:v>
                </c:pt>
                <c:pt idx="783">
                  <c:v>5.4375E-2</c:v>
                </c:pt>
                <c:pt idx="784">
                  <c:v>5.4444444444444441E-2</c:v>
                </c:pt>
                <c:pt idx="785">
                  <c:v>5.451388888888889E-2</c:v>
                </c:pt>
                <c:pt idx="786">
                  <c:v>5.4583333333333331E-2</c:v>
                </c:pt>
                <c:pt idx="787">
                  <c:v>5.4652777777777779E-2</c:v>
                </c:pt>
                <c:pt idx="788">
                  <c:v>5.4722222222222221E-2</c:v>
                </c:pt>
                <c:pt idx="789">
                  <c:v>5.4791666666666669E-2</c:v>
                </c:pt>
                <c:pt idx="790">
                  <c:v>5.486111111111111E-2</c:v>
                </c:pt>
                <c:pt idx="791">
                  <c:v>5.4930555555555559E-2</c:v>
                </c:pt>
                <c:pt idx="792">
                  <c:v>5.5E-2</c:v>
                </c:pt>
                <c:pt idx="793">
                  <c:v>5.5069444444444442E-2</c:v>
                </c:pt>
                <c:pt idx="794">
                  <c:v>5.513888888888889E-2</c:v>
                </c:pt>
                <c:pt idx="795">
                  <c:v>5.5208333333333331E-2</c:v>
                </c:pt>
                <c:pt idx="796">
                  <c:v>5.527777777777778E-2</c:v>
                </c:pt>
                <c:pt idx="797">
                  <c:v>5.5347222222222221E-2</c:v>
                </c:pt>
                <c:pt idx="798">
                  <c:v>5.541666666666667E-2</c:v>
                </c:pt>
                <c:pt idx="799">
                  <c:v>5.5486111111111111E-2</c:v>
                </c:pt>
                <c:pt idx="800">
                  <c:v>5.5555555555555552E-2</c:v>
                </c:pt>
                <c:pt idx="801">
                  <c:v>5.5625000000000001E-2</c:v>
                </c:pt>
                <c:pt idx="802">
                  <c:v>5.5694444444444442E-2</c:v>
                </c:pt>
                <c:pt idx="803">
                  <c:v>5.5763888888888891E-2</c:v>
                </c:pt>
                <c:pt idx="804">
                  <c:v>5.5833333333333332E-2</c:v>
                </c:pt>
                <c:pt idx="805">
                  <c:v>5.590277777777778E-2</c:v>
                </c:pt>
                <c:pt idx="806">
                  <c:v>5.5972222222222222E-2</c:v>
                </c:pt>
                <c:pt idx="807">
                  <c:v>5.6041666666666663E-2</c:v>
                </c:pt>
                <c:pt idx="808">
                  <c:v>5.6111111111111112E-2</c:v>
                </c:pt>
                <c:pt idx="809">
                  <c:v>5.6180555555555553E-2</c:v>
                </c:pt>
                <c:pt idx="810">
                  <c:v>5.6250000000000001E-2</c:v>
                </c:pt>
                <c:pt idx="811">
                  <c:v>5.6319444444444443E-2</c:v>
                </c:pt>
                <c:pt idx="812">
                  <c:v>5.6388888888888891E-2</c:v>
                </c:pt>
                <c:pt idx="813">
                  <c:v>5.6458333333333333E-2</c:v>
                </c:pt>
                <c:pt idx="814">
                  <c:v>5.6527777777777781E-2</c:v>
                </c:pt>
                <c:pt idx="815">
                  <c:v>5.6597222222222222E-2</c:v>
                </c:pt>
                <c:pt idx="816">
                  <c:v>5.6666666666666664E-2</c:v>
                </c:pt>
                <c:pt idx="817">
                  <c:v>5.6736111111111112E-2</c:v>
                </c:pt>
                <c:pt idx="818">
                  <c:v>5.6805555555555554E-2</c:v>
                </c:pt>
                <c:pt idx="819">
                  <c:v>5.6875000000000002E-2</c:v>
                </c:pt>
                <c:pt idx="820">
                  <c:v>5.6944444444444443E-2</c:v>
                </c:pt>
                <c:pt idx="821">
                  <c:v>5.7013888888888892E-2</c:v>
                </c:pt>
                <c:pt idx="822">
                  <c:v>5.7083333333333333E-2</c:v>
                </c:pt>
                <c:pt idx="823">
                  <c:v>5.7152777777777775E-2</c:v>
                </c:pt>
                <c:pt idx="824">
                  <c:v>5.7222222222222223E-2</c:v>
                </c:pt>
                <c:pt idx="825">
                  <c:v>5.7291666666666664E-2</c:v>
                </c:pt>
                <c:pt idx="826">
                  <c:v>5.7361111111111113E-2</c:v>
                </c:pt>
                <c:pt idx="827">
                  <c:v>5.7430555555555554E-2</c:v>
                </c:pt>
                <c:pt idx="828">
                  <c:v>5.7500000000000002E-2</c:v>
                </c:pt>
                <c:pt idx="829">
                  <c:v>5.7569444444444444E-2</c:v>
                </c:pt>
                <c:pt idx="830">
                  <c:v>5.7638888888888892E-2</c:v>
                </c:pt>
                <c:pt idx="831">
                  <c:v>5.7708333333333334E-2</c:v>
                </c:pt>
                <c:pt idx="832">
                  <c:v>5.7777777777777775E-2</c:v>
                </c:pt>
                <c:pt idx="833">
                  <c:v>5.7847222222222223E-2</c:v>
                </c:pt>
                <c:pt idx="834">
                  <c:v>5.7916666666666665E-2</c:v>
                </c:pt>
                <c:pt idx="835">
                  <c:v>5.7986111111111113E-2</c:v>
                </c:pt>
                <c:pt idx="836">
                  <c:v>5.8055555555555555E-2</c:v>
                </c:pt>
                <c:pt idx="837">
                  <c:v>5.8125000000000003E-2</c:v>
                </c:pt>
                <c:pt idx="838">
                  <c:v>5.8194444444444444E-2</c:v>
                </c:pt>
                <c:pt idx="839">
                  <c:v>5.8263888888888886E-2</c:v>
                </c:pt>
                <c:pt idx="840">
                  <c:v>5.8333333333333334E-2</c:v>
                </c:pt>
                <c:pt idx="841">
                  <c:v>5.8402777777777776E-2</c:v>
                </c:pt>
                <c:pt idx="842">
                  <c:v>5.8472222222222224E-2</c:v>
                </c:pt>
                <c:pt idx="843">
                  <c:v>5.8541666666666665E-2</c:v>
                </c:pt>
                <c:pt idx="844">
                  <c:v>5.8611111111111114E-2</c:v>
                </c:pt>
                <c:pt idx="845">
                  <c:v>5.8680555555555555E-2</c:v>
                </c:pt>
                <c:pt idx="846">
                  <c:v>5.8749999999999997E-2</c:v>
                </c:pt>
                <c:pt idx="847">
                  <c:v>5.8819444444444445E-2</c:v>
                </c:pt>
                <c:pt idx="848">
                  <c:v>5.8888888888888886E-2</c:v>
                </c:pt>
                <c:pt idx="849">
                  <c:v>5.8958333333333335E-2</c:v>
                </c:pt>
                <c:pt idx="850">
                  <c:v>5.9027777777777776E-2</c:v>
                </c:pt>
                <c:pt idx="851">
                  <c:v>5.9097222222222225E-2</c:v>
                </c:pt>
                <c:pt idx="852">
                  <c:v>5.9166666666666666E-2</c:v>
                </c:pt>
                <c:pt idx="853">
                  <c:v>5.9236111111111114E-2</c:v>
                </c:pt>
                <c:pt idx="854">
                  <c:v>5.9305555555555556E-2</c:v>
                </c:pt>
                <c:pt idx="855">
                  <c:v>5.9374999999999997E-2</c:v>
                </c:pt>
                <c:pt idx="856">
                  <c:v>5.9444444444444446E-2</c:v>
                </c:pt>
                <c:pt idx="857">
                  <c:v>5.9513888888888887E-2</c:v>
                </c:pt>
                <c:pt idx="858">
                  <c:v>5.9583333333333335E-2</c:v>
                </c:pt>
                <c:pt idx="859">
                  <c:v>5.9652777777777777E-2</c:v>
                </c:pt>
                <c:pt idx="860">
                  <c:v>5.9722222222222225E-2</c:v>
                </c:pt>
                <c:pt idx="861">
                  <c:v>5.9791666666666667E-2</c:v>
                </c:pt>
                <c:pt idx="862">
                  <c:v>5.9861111111111108E-2</c:v>
                </c:pt>
                <c:pt idx="863">
                  <c:v>5.9930555555555556E-2</c:v>
                </c:pt>
                <c:pt idx="864">
                  <c:v>0.06</c:v>
                </c:pt>
                <c:pt idx="865">
                  <c:v>6.0069444444444446E-2</c:v>
                </c:pt>
                <c:pt idx="866">
                  <c:v>6.0138888888888888E-2</c:v>
                </c:pt>
                <c:pt idx="867">
                  <c:v>6.0208333333333336E-2</c:v>
                </c:pt>
                <c:pt idx="868">
                  <c:v>6.0277777777777777E-2</c:v>
                </c:pt>
                <c:pt idx="869">
                  <c:v>6.0347222222222219E-2</c:v>
                </c:pt>
                <c:pt idx="870">
                  <c:v>6.0416666666666667E-2</c:v>
                </c:pt>
                <c:pt idx="871">
                  <c:v>6.0486111111111109E-2</c:v>
                </c:pt>
                <c:pt idx="872">
                  <c:v>6.0555555555555557E-2</c:v>
                </c:pt>
                <c:pt idx="873">
                  <c:v>6.0624999999999998E-2</c:v>
                </c:pt>
                <c:pt idx="874">
                  <c:v>6.0694444444444447E-2</c:v>
                </c:pt>
                <c:pt idx="875">
                  <c:v>6.0763888888888888E-2</c:v>
                </c:pt>
                <c:pt idx="876">
                  <c:v>6.0833333333333336E-2</c:v>
                </c:pt>
                <c:pt idx="877">
                  <c:v>6.0902777777777778E-2</c:v>
                </c:pt>
                <c:pt idx="878">
                  <c:v>6.0972222222222219E-2</c:v>
                </c:pt>
                <c:pt idx="879">
                  <c:v>6.1041666666666668E-2</c:v>
                </c:pt>
                <c:pt idx="880">
                  <c:v>6.1111111111111109E-2</c:v>
                </c:pt>
                <c:pt idx="881">
                  <c:v>6.1180555555555557E-2</c:v>
                </c:pt>
                <c:pt idx="882">
                  <c:v>6.1249999999999999E-2</c:v>
                </c:pt>
                <c:pt idx="883">
                  <c:v>6.1319444444444447E-2</c:v>
                </c:pt>
                <c:pt idx="884">
                  <c:v>6.1388888888888889E-2</c:v>
                </c:pt>
                <c:pt idx="885">
                  <c:v>6.145833333333333E-2</c:v>
                </c:pt>
                <c:pt idx="886">
                  <c:v>6.1527777777777778E-2</c:v>
                </c:pt>
                <c:pt idx="887">
                  <c:v>6.159722222222222E-2</c:v>
                </c:pt>
                <c:pt idx="888">
                  <c:v>6.1666666666666668E-2</c:v>
                </c:pt>
                <c:pt idx="889">
                  <c:v>6.173611111111111E-2</c:v>
                </c:pt>
                <c:pt idx="890">
                  <c:v>6.1805555555555558E-2</c:v>
                </c:pt>
                <c:pt idx="891">
                  <c:v>6.1874999999999999E-2</c:v>
                </c:pt>
                <c:pt idx="892">
                  <c:v>6.1944444444444448E-2</c:v>
                </c:pt>
                <c:pt idx="893">
                  <c:v>6.2013888888888889E-2</c:v>
                </c:pt>
                <c:pt idx="894">
                  <c:v>6.2083333333333331E-2</c:v>
                </c:pt>
                <c:pt idx="895">
                  <c:v>6.2152777777777779E-2</c:v>
                </c:pt>
                <c:pt idx="896">
                  <c:v>6.222222222222222E-2</c:v>
                </c:pt>
                <c:pt idx="897">
                  <c:v>6.2291666666666669E-2</c:v>
                </c:pt>
                <c:pt idx="898">
                  <c:v>6.236111111111111E-2</c:v>
                </c:pt>
                <c:pt idx="899">
                  <c:v>6.2430555555555559E-2</c:v>
                </c:pt>
                <c:pt idx="900">
                  <c:v>6.25E-2</c:v>
                </c:pt>
                <c:pt idx="901">
                  <c:v>6.2569444444444441E-2</c:v>
                </c:pt>
                <c:pt idx="902">
                  <c:v>6.2638888888888883E-2</c:v>
                </c:pt>
                <c:pt idx="903">
                  <c:v>6.2708333333333338E-2</c:v>
                </c:pt>
                <c:pt idx="904">
                  <c:v>6.277777777777778E-2</c:v>
                </c:pt>
                <c:pt idx="905">
                  <c:v>6.2847222222222221E-2</c:v>
                </c:pt>
                <c:pt idx="906">
                  <c:v>6.2916666666666662E-2</c:v>
                </c:pt>
                <c:pt idx="907">
                  <c:v>6.2986111111111118E-2</c:v>
                </c:pt>
                <c:pt idx="908">
                  <c:v>6.3055555555555559E-2</c:v>
                </c:pt>
                <c:pt idx="909">
                  <c:v>6.3125000000000001E-2</c:v>
                </c:pt>
                <c:pt idx="910">
                  <c:v>6.3194444444444442E-2</c:v>
                </c:pt>
                <c:pt idx="911">
                  <c:v>6.3263888888888883E-2</c:v>
                </c:pt>
                <c:pt idx="912">
                  <c:v>6.3333333333333339E-2</c:v>
                </c:pt>
                <c:pt idx="913">
                  <c:v>6.340277777777778E-2</c:v>
                </c:pt>
                <c:pt idx="914">
                  <c:v>6.3472222222222222E-2</c:v>
                </c:pt>
                <c:pt idx="915">
                  <c:v>6.3541666666666663E-2</c:v>
                </c:pt>
                <c:pt idx="916">
                  <c:v>6.3611111111111104E-2</c:v>
                </c:pt>
                <c:pt idx="917">
                  <c:v>6.368055555555556E-2</c:v>
                </c:pt>
                <c:pt idx="918">
                  <c:v>6.3750000000000001E-2</c:v>
                </c:pt>
                <c:pt idx="919">
                  <c:v>6.3819444444444443E-2</c:v>
                </c:pt>
                <c:pt idx="920">
                  <c:v>6.3888888888888884E-2</c:v>
                </c:pt>
                <c:pt idx="921">
                  <c:v>6.3958333333333339E-2</c:v>
                </c:pt>
                <c:pt idx="922">
                  <c:v>6.4027777777777781E-2</c:v>
                </c:pt>
                <c:pt idx="923">
                  <c:v>6.4097222222222222E-2</c:v>
                </c:pt>
                <c:pt idx="924">
                  <c:v>6.4166666666666664E-2</c:v>
                </c:pt>
                <c:pt idx="925">
                  <c:v>6.4236111111111105E-2</c:v>
                </c:pt>
                <c:pt idx="926">
                  <c:v>6.430555555555556E-2</c:v>
                </c:pt>
                <c:pt idx="927">
                  <c:v>6.4375000000000002E-2</c:v>
                </c:pt>
                <c:pt idx="928">
                  <c:v>6.4444444444444443E-2</c:v>
                </c:pt>
                <c:pt idx="929">
                  <c:v>6.4513888888888885E-2</c:v>
                </c:pt>
                <c:pt idx="930">
                  <c:v>6.458333333333334E-2</c:v>
                </c:pt>
                <c:pt idx="931">
                  <c:v>6.4652777777777781E-2</c:v>
                </c:pt>
                <c:pt idx="932">
                  <c:v>6.4722222222222223E-2</c:v>
                </c:pt>
                <c:pt idx="933">
                  <c:v>6.4791666666666664E-2</c:v>
                </c:pt>
                <c:pt idx="934">
                  <c:v>6.4861111111111105E-2</c:v>
                </c:pt>
                <c:pt idx="935">
                  <c:v>6.4930555555555561E-2</c:v>
                </c:pt>
                <c:pt idx="936">
                  <c:v>6.5000000000000002E-2</c:v>
                </c:pt>
                <c:pt idx="937">
                  <c:v>6.5069444444444444E-2</c:v>
                </c:pt>
                <c:pt idx="938">
                  <c:v>6.5138888888888885E-2</c:v>
                </c:pt>
                <c:pt idx="939">
                  <c:v>6.5208333333333326E-2</c:v>
                </c:pt>
                <c:pt idx="940">
                  <c:v>6.5277777777777782E-2</c:v>
                </c:pt>
                <c:pt idx="941">
                  <c:v>6.5347222222222223E-2</c:v>
                </c:pt>
                <c:pt idx="942">
                  <c:v>6.5416666666666665E-2</c:v>
                </c:pt>
                <c:pt idx="943">
                  <c:v>6.5486111111111106E-2</c:v>
                </c:pt>
                <c:pt idx="944">
                  <c:v>6.5555555555555561E-2</c:v>
                </c:pt>
                <c:pt idx="945">
                  <c:v>6.5625000000000003E-2</c:v>
                </c:pt>
                <c:pt idx="946">
                  <c:v>6.5694444444444444E-2</c:v>
                </c:pt>
                <c:pt idx="947">
                  <c:v>6.5763888888888886E-2</c:v>
                </c:pt>
                <c:pt idx="948">
                  <c:v>6.5833333333333327E-2</c:v>
                </c:pt>
                <c:pt idx="949">
                  <c:v>6.5902777777777782E-2</c:v>
                </c:pt>
                <c:pt idx="950">
                  <c:v>6.5972222222222224E-2</c:v>
                </c:pt>
                <c:pt idx="951">
                  <c:v>6.6041666666666665E-2</c:v>
                </c:pt>
                <c:pt idx="952">
                  <c:v>6.6111111111111107E-2</c:v>
                </c:pt>
                <c:pt idx="953">
                  <c:v>6.6180555555555562E-2</c:v>
                </c:pt>
                <c:pt idx="954">
                  <c:v>6.6250000000000003E-2</c:v>
                </c:pt>
                <c:pt idx="955">
                  <c:v>6.6319444444444445E-2</c:v>
                </c:pt>
                <c:pt idx="956">
                  <c:v>6.6388888888888886E-2</c:v>
                </c:pt>
                <c:pt idx="957">
                  <c:v>6.6458333333333328E-2</c:v>
                </c:pt>
                <c:pt idx="958">
                  <c:v>6.6527777777777783E-2</c:v>
                </c:pt>
                <c:pt idx="959">
                  <c:v>6.6597222222222224E-2</c:v>
                </c:pt>
                <c:pt idx="960">
                  <c:v>6.6666666666666666E-2</c:v>
                </c:pt>
                <c:pt idx="961">
                  <c:v>6.6736111111111107E-2</c:v>
                </c:pt>
                <c:pt idx="962">
                  <c:v>6.6805555555555562E-2</c:v>
                </c:pt>
                <c:pt idx="963">
                  <c:v>6.6875000000000004E-2</c:v>
                </c:pt>
                <c:pt idx="964">
                  <c:v>6.6944444444444445E-2</c:v>
                </c:pt>
                <c:pt idx="965">
                  <c:v>6.7013888888888887E-2</c:v>
                </c:pt>
                <c:pt idx="966">
                  <c:v>6.7083333333333328E-2</c:v>
                </c:pt>
                <c:pt idx="967">
                  <c:v>6.7152777777777783E-2</c:v>
                </c:pt>
                <c:pt idx="968">
                  <c:v>6.7222222222222225E-2</c:v>
                </c:pt>
                <c:pt idx="969">
                  <c:v>6.7291666666666666E-2</c:v>
                </c:pt>
                <c:pt idx="970">
                  <c:v>6.7361111111111108E-2</c:v>
                </c:pt>
                <c:pt idx="971">
                  <c:v>6.7430555555555549E-2</c:v>
                </c:pt>
                <c:pt idx="972">
                  <c:v>6.7500000000000004E-2</c:v>
                </c:pt>
                <c:pt idx="973">
                  <c:v>6.7569444444444446E-2</c:v>
                </c:pt>
                <c:pt idx="974">
                  <c:v>6.7638888888888887E-2</c:v>
                </c:pt>
                <c:pt idx="975">
                  <c:v>6.7708333333333329E-2</c:v>
                </c:pt>
                <c:pt idx="976">
                  <c:v>6.7777777777777784E-2</c:v>
                </c:pt>
                <c:pt idx="977">
                  <c:v>6.7847222222222225E-2</c:v>
                </c:pt>
                <c:pt idx="978">
                  <c:v>6.7916666666666667E-2</c:v>
                </c:pt>
                <c:pt idx="979">
                  <c:v>6.7986111111111108E-2</c:v>
                </c:pt>
                <c:pt idx="980">
                  <c:v>6.805555555555555E-2</c:v>
                </c:pt>
                <c:pt idx="981">
                  <c:v>6.8125000000000005E-2</c:v>
                </c:pt>
                <c:pt idx="982">
                  <c:v>6.8194444444444446E-2</c:v>
                </c:pt>
                <c:pt idx="983">
                  <c:v>6.8263888888888888E-2</c:v>
                </c:pt>
                <c:pt idx="984">
                  <c:v>6.8333333333333329E-2</c:v>
                </c:pt>
                <c:pt idx="985">
                  <c:v>6.8402777777777785E-2</c:v>
                </c:pt>
                <c:pt idx="986">
                  <c:v>6.8472222222222226E-2</c:v>
                </c:pt>
                <c:pt idx="987">
                  <c:v>6.8541666666666667E-2</c:v>
                </c:pt>
                <c:pt idx="988">
                  <c:v>6.8611111111111109E-2</c:v>
                </c:pt>
                <c:pt idx="989">
                  <c:v>6.868055555555555E-2</c:v>
                </c:pt>
                <c:pt idx="990">
                  <c:v>6.8750000000000006E-2</c:v>
                </c:pt>
                <c:pt idx="991">
                  <c:v>6.8819444444444447E-2</c:v>
                </c:pt>
                <c:pt idx="992">
                  <c:v>6.8888888888888888E-2</c:v>
                </c:pt>
                <c:pt idx="993">
                  <c:v>6.895833333333333E-2</c:v>
                </c:pt>
                <c:pt idx="994">
                  <c:v>6.9027777777777771E-2</c:v>
                </c:pt>
                <c:pt idx="995">
                  <c:v>6.9097222222222227E-2</c:v>
                </c:pt>
                <c:pt idx="996">
                  <c:v>6.9166666666666668E-2</c:v>
                </c:pt>
                <c:pt idx="997">
                  <c:v>6.9236111111111109E-2</c:v>
                </c:pt>
                <c:pt idx="998">
                  <c:v>6.9305555555555551E-2</c:v>
                </c:pt>
                <c:pt idx="999">
                  <c:v>6.9375000000000006E-2</c:v>
                </c:pt>
                <c:pt idx="1000">
                  <c:v>6.9444444444444448E-2</c:v>
                </c:pt>
                <c:pt idx="1001">
                  <c:v>6.9513888888888889E-2</c:v>
                </c:pt>
                <c:pt idx="1002">
                  <c:v>6.958333333333333E-2</c:v>
                </c:pt>
                <c:pt idx="1003">
                  <c:v>6.9652777777777772E-2</c:v>
                </c:pt>
                <c:pt idx="1004">
                  <c:v>6.9722222222222227E-2</c:v>
                </c:pt>
                <c:pt idx="1005">
                  <c:v>6.9791666666666669E-2</c:v>
                </c:pt>
                <c:pt idx="1006">
                  <c:v>6.986111111111111E-2</c:v>
                </c:pt>
                <c:pt idx="1007">
                  <c:v>6.9930555555555551E-2</c:v>
                </c:pt>
                <c:pt idx="1008">
                  <c:v>7.0000000000000007E-2</c:v>
                </c:pt>
                <c:pt idx="1009">
                  <c:v>7.0069444444444448E-2</c:v>
                </c:pt>
                <c:pt idx="1010">
                  <c:v>7.013888888888889E-2</c:v>
                </c:pt>
                <c:pt idx="1011">
                  <c:v>7.0208333333333331E-2</c:v>
                </c:pt>
                <c:pt idx="1012">
                  <c:v>7.0277777777777772E-2</c:v>
                </c:pt>
                <c:pt idx="1013">
                  <c:v>7.0347222222222228E-2</c:v>
                </c:pt>
                <c:pt idx="1014">
                  <c:v>7.0416666666666669E-2</c:v>
                </c:pt>
                <c:pt idx="1015">
                  <c:v>7.048611111111111E-2</c:v>
                </c:pt>
                <c:pt idx="1016">
                  <c:v>7.0555555555555552E-2</c:v>
                </c:pt>
                <c:pt idx="1017">
                  <c:v>7.0624999999999993E-2</c:v>
                </c:pt>
                <c:pt idx="1018">
                  <c:v>7.0694444444444449E-2</c:v>
                </c:pt>
                <c:pt idx="1019">
                  <c:v>7.076388888888889E-2</c:v>
                </c:pt>
                <c:pt idx="1020">
                  <c:v>7.0833333333333331E-2</c:v>
                </c:pt>
                <c:pt idx="1021">
                  <c:v>7.0902777777777773E-2</c:v>
                </c:pt>
                <c:pt idx="1022">
                  <c:v>7.0972222222222228E-2</c:v>
                </c:pt>
                <c:pt idx="1023">
                  <c:v>7.104166666666667E-2</c:v>
                </c:pt>
                <c:pt idx="1024">
                  <c:v>7.1111111111111111E-2</c:v>
                </c:pt>
                <c:pt idx="1025">
                  <c:v>7.1180555555555552E-2</c:v>
                </c:pt>
                <c:pt idx="1026">
                  <c:v>7.1249999999999994E-2</c:v>
                </c:pt>
                <c:pt idx="1027">
                  <c:v>7.1319444444444449E-2</c:v>
                </c:pt>
                <c:pt idx="1028">
                  <c:v>7.1388888888888891E-2</c:v>
                </c:pt>
                <c:pt idx="1029">
                  <c:v>7.1458333333333332E-2</c:v>
                </c:pt>
                <c:pt idx="1030">
                  <c:v>7.1527777777777773E-2</c:v>
                </c:pt>
                <c:pt idx="1031">
                  <c:v>7.1597222222222229E-2</c:v>
                </c:pt>
                <c:pt idx="1032">
                  <c:v>7.166666666666667E-2</c:v>
                </c:pt>
                <c:pt idx="1033">
                  <c:v>7.1736111111111112E-2</c:v>
                </c:pt>
                <c:pt idx="1034">
                  <c:v>7.1805555555555553E-2</c:v>
                </c:pt>
                <c:pt idx="1035">
                  <c:v>7.1874999999999994E-2</c:v>
                </c:pt>
                <c:pt idx="1036">
                  <c:v>7.194444444444445E-2</c:v>
                </c:pt>
                <c:pt idx="1037">
                  <c:v>7.2013888888888891E-2</c:v>
                </c:pt>
                <c:pt idx="1038">
                  <c:v>7.2083333333333333E-2</c:v>
                </c:pt>
                <c:pt idx="1039">
                  <c:v>7.2152777777777774E-2</c:v>
                </c:pt>
                <c:pt idx="1040">
                  <c:v>7.2222222222222215E-2</c:v>
                </c:pt>
                <c:pt idx="1041">
                  <c:v>7.2291666666666671E-2</c:v>
                </c:pt>
                <c:pt idx="1042">
                  <c:v>7.2361111111111112E-2</c:v>
                </c:pt>
                <c:pt idx="1043">
                  <c:v>7.2430555555555554E-2</c:v>
                </c:pt>
                <c:pt idx="1044">
                  <c:v>7.2499999999999995E-2</c:v>
                </c:pt>
                <c:pt idx="1045">
                  <c:v>7.256944444444445E-2</c:v>
                </c:pt>
                <c:pt idx="1046">
                  <c:v>7.2638888888888892E-2</c:v>
                </c:pt>
                <c:pt idx="1047">
                  <c:v>7.2708333333333333E-2</c:v>
                </c:pt>
                <c:pt idx="1048">
                  <c:v>7.2777777777777775E-2</c:v>
                </c:pt>
                <c:pt idx="1049">
                  <c:v>7.2847222222222216E-2</c:v>
                </c:pt>
                <c:pt idx="1050">
                  <c:v>7.2916666666666671E-2</c:v>
                </c:pt>
                <c:pt idx="1051">
                  <c:v>7.2986111111111113E-2</c:v>
                </c:pt>
                <c:pt idx="1052">
                  <c:v>7.3055555555555554E-2</c:v>
                </c:pt>
                <c:pt idx="1053">
                  <c:v>7.3124999999999996E-2</c:v>
                </c:pt>
                <c:pt idx="1054">
                  <c:v>7.3194444444444451E-2</c:v>
                </c:pt>
                <c:pt idx="1055">
                  <c:v>7.3263888888888892E-2</c:v>
                </c:pt>
                <c:pt idx="1056">
                  <c:v>7.3333333333333334E-2</c:v>
                </c:pt>
                <c:pt idx="1057">
                  <c:v>7.3402777777777775E-2</c:v>
                </c:pt>
                <c:pt idx="1058">
                  <c:v>7.3472222222222217E-2</c:v>
                </c:pt>
                <c:pt idx="1059">
                  <c:v>7.3541666666666672E-2</c:v>
                </c:pt>
                <c:pt idx="1060">
                  <c:v>7.3611111111111113E-2</c:v>
                </c:pt>
                <c:pt idx="1061">
                  <c:v>7.3680555555555555E-2</c:v>
                </c:pt>
                <c:pt idx="1062">
                  <c:v>7.3749999999999996E-2</c:v>
                </c:pt>
                <c:pt idx="1063">
                  <c:v>7.3819444444444438E-2</c:v>
                </c:pt>
                <c:pt idx="1064">
                  <c:v>7.3888888888888893E-2</c:v>
                </c:pt>
                <c:pt idx="1065">
                  <c:v>7.3958333333333334E-2</c:v>
                </c:pt>
                <c:pt idx="1066">
                  <c:v>7.4027777777777776E-2</c:v>
                </c:pt>
                <c:pt idx="1067">
                  <c:v>7.4097222222222217E-2</c:v>
                </c:pt>
                <c:pt idx="1068">
                  <c:v>7.4166666666666672E-2</c:v>
                </c:pt>
                <c:pt idx="1069">
                  <c:v>7.4236111111111114E-2</c:v>
                </c:pt>
                <c:pt idx="1070">
                  <c:v>7.4305555555555555E-2</c:v>
                </c:pt>
                <c:pt idx="1071">
                  <c:v>7.4374999999999997E-2</c:v>
                </c:pt>
                <c:pt idx="1072">
                  <c:v>7.4444444444444438E-2</c:v>
                </c:pt>
                <c:pt idx="1073">
                  <c:v>7.4513888888888893E-2</c:v>
                </c:pt>
                <c:pt idx="1074">
                  <c:v>7.4583333333333335E-2</c:v>
                </c:pt>
                <c:pt idx="1075">
                  <c:v>7.4652777777777776E-2</c:v>
                </c:pt>
                <c:pt idx="1076">
                  <c:v>7.4722222222222218E-2</c:v>
                </c:pt>
                <c:pt idx="1077">
                  <c:v>7.4791666666666673E-2</c:v>
                </c:pt>
                <c:pt idx="1078">
                  <c:v>7.4861111111111114E-2</c:v>
                </c:pt>
                <c:pt idx="1079">
                  <c:v>7.4930555555555556E-2</c:v>
                </c:pt>
                <c:pt idx="1080">
                  <c:v>7.4999999999999997E-2</c:v>
                </c:pt>
                <c:pt idx="1081">
                  <c:v>7.5069444444444439E-2</c:v>
                </c:pt>
                <c:pt idx="1082">
                  <c:v>7.5138888888888894E-2</c:v>
                </c:pt>
                <c:pt idx="1083">
                  <c:v>7.5208333333333335E-2</c:v>
                </c:pt>
                <c:pt idx="1084">
                  <c:v>7.5277777777777777E-2</c:v>
                </c:pt>
                <c:pt idx="1085">
                  <c:v>7.5347222222222218E-2</c:v>
                </c:pt>
                <c:pt idx="1086">
                  <c:v>7.5416666666666674E-2</c:v>
                </c:pt>
                <c:pt idx="1087">
                  <c:v>7.5486111111111115E-2</c:v>
                </c:pt>
                <c:pt idx="1088">
                  <c:v>7.5555555555555556E-2</c:v>
                </c:pt>
                <c:pt idx="1089">
                  <c:v>7.5624999999999998E-2</c:v>
                </c:pt>
                <c:pt idx="1090">
                  <c:v>7.5694444444444439E-2</c:v>
                </c:pt>
                <c:pt idx="1091">
                  <c:v>7.5763888888888895E-2</c:v>
                </c:pt>
                <c:pt idx="1092">
                  <c:v>7.5833333333333336E-2</c:v>
                </c:pt>
                <c:pt idx="1093">
                  <c:v>7.5902777777777777E-2</c:v>
                </c:pt>
                <c:pt idx="1094">
                  <c:v>7.5972222222222219E-2</c:v>
                </c:pt>
                <c:pt idx="1095">
                  <c:v>7.604166666666666E-2</c:v>
                </c:pt>
                <c:pt idx="1096">
                  <c:v>7.6111111111111115E-2</c:v>
                </c:pt>
                <c:pt idx="1097">
                  <c:v>7.6180555555555557E-2</c:v>
                </c:pt>
                <c:pt idx="1098">
                  <c:v>7.6249999999999998E-2</c:v>
                </c:pt>
                <c:pt idx="1099">
                  <c:v>7.631944444444444E-2</c:v>
                </c:pt>
                <c:pt idx="1100">
                  <c:v>7.6388888888888895E-2</c:v>
                </c:pt>
                <c:pt idx="1101">
                  <c:v>7.6458333333333336E-2</c:v>
                </c:pt>
                <c:pt idx="1102">
                  <c:v>7.6527777777777778E-2</c:v>
                </c:pt>
                <c:pt idx="1103">
                  <c:v>7.6597222222222219E-2</c:v>
                </c:pt>
                <c:pt idx="1104">
                  <c:v>7.6666666666666661E-2</c:v>
                </c:pt>
                <c:pt idx="1105">
                  <c:v>7.6736111111111116E-2</c:v>
                </c:pt>
                <c:pt idx="1106">
                  <c:v>7.6805555555555557E-2</c:v>
                </c:pt>
                <c:pt idx="1107">
                  <c:v>7.6874999999999999E-2</c:v>
                </c:pt>
                <c:pt idx="1108">
                  <c:v>7.694444444444444E-2</c:v>
                </c:pt>
                <c:pt idx="1109">
                  <c:v>7.7013888888888896E-2</c:v>
                </c:pt>
                <c:pt idx="1110">
                  <c:v>7.7083333333333337E-2</c:v>
                </c:pt>
                <c:pt idx="1111">
                  <c:v>7.7152777777777778E-2</c:v>
                </c:pt>
                <c:pt idx="1112">
                  <c:v>7.722222222222222E-2</c:v>
                </c:pt>
                <c:pt idx="1113">
                  <c:v>7.7291666666666661E-2</c:v>
                </c:pt>
                <c:pt idx="1114">
                  <c:v>7.7361111111111117E-2</c:v>
                </c:pt>
                <c:pt idx="1115">
                  <c:v>7.7430555555555558E-2</c:v>
                </c:pt>
                <c:pt idx="1116">
                  <c:v>7.7499999999999999E-2</c:v>
                </c:pt>
                <c:pt idx="1117">
                  <c:v>7.7569444444444441E-2</c:v>
                </c:pt>
                <c:pt idx="1118">
                  <c:v>7.7638888888888882E-2</c:v>
                </c:pt>
                <c:pt idx="1119">
                  <c:v>7.7708333333333338E-2</c:v>
                </c:pt>
                <c:pt idx="1120">
                  <c:v>7.7777777777777779E-2</c:v>
                </c:pt>
                <c:pt idx="1121">
                  <c:v>7.784722222222222E-2</c:v>
                </c:pt>
                <c:pt idx="1122">
                  <c:v>7.7916666666666662E-2</c:v>
                </c:pt>
                <c:pt idx="1123">
                  <c:v>7.7986111111111117E-2</c:v>
                </c:pt>
                <c:pt idx="1124">
                  <c:v>7.8055555555555559E-2</c:v>
                </c:pt>
                <c:pt idx="1125">
                  <c:v>7.8125E-2</c:v>
                </c:pt>
                <c:pt idx="1126">
                  <c:v>7.8194444444444441E-2</c:v>
                </c:pt>
                <c:pt idx="1127">
                  <c:v>7.8263888888888883E-2</c:v>
                </c:pt>
                <c:pt idx="1128">
                  <c:v>7.8333333333333338E-2</c:v>
                </c:pt>
                <c:pt idx="1129">
                  <c:v>7.840277777777778E-2</c:v>
                </c:pt>
                <c:pt idx="1130">
                  <c:v>7.8472222222222221E-2</c:v>
                </c:pt>
                <c:pt idx="1131">
                  <c:v>7.8541666666666662E-2</c:v>
                </c:pt>
                <c:pt idx="1132">
                  <c:v>7.8611111111111118E-2</c:v>
                </c:pt>
                <c:pt idx="1133">
                  <c:v>7.8680555555555559E-2</c:v>
                </c:pt>
                <c:pt idx="1134">
                  <c:v>7.8750000000000001E-2</c:v>
                </c:pt>
                <c:pt idx="1135">
                  <c:v>7.8819444444444442E-2</c:v>
                </c:pt>
                <c:pt idx="1136">
                  <c:v>7.8888888888888883E-2</c:v>
                </c:pt>
                <c:pt idx="1137">
                  <c:v>7.8958333333333339E-2</c:v>
                </c:pt>
                <c:pt idx="1138">
                  <c:v>7.902777777777778E-2</c:v>
                </c:pt>
                <c:pt idx="1139">
                  <c:v>7.9097222222222222E-2</c:v>
                </c:pt>
                <c:pt idx="1140">
                  <c:v>7.9166666666666663E-2</c:v>
                </c:pt>
                <c:pt idx="1141">
                  <c:v>7.9236111111111104E-2</c:v>
                </c:pt>
                <c:pt idx="1142">
                  <c:v>7.930555555555556E-2</c:v>
                </c:pt>
                <c:pt idx="1143">
                  <c:v>7.9375000000000001E-2</c:v>
                </c:pt>
                <c:pt idx="1144">
                  <c:v>7.9444444444444443E-2</c:v>
                </c:pt>
                <c:pt idx="1145">
                  <c:v>7.9513888888888884E-2</c:v>
                </c:pt>
                <c:pt idx="1146">
                  <c:v>7.9583333333333339E-2</c:v>
                </c:pt>
                <c:pt idx="1147">
                  <c:v>7.9652777777777781E-2</c:v>
                </c:pt>
                <c:pt idx="1148">
                  <c:v>7.9722222222222222E-2</c:v>
                </c:pt>
                <c:pt idx="1149">
                  <c:v>7.9791666666666664E-2</c:v>
                </c:pt>
                <c:pt idx="1150">
                  <c:v>7.9861111111111105E-2</c:v>
                </c:pt>
                <c:pt idx="1151">
                  <c:v>7.993055555555556E-2</c:v>
                </c:pt>
                <c:pt idx="1152">
                  <c:v>0.08</c:v>
                </c:pt>
                <c:pt idx="1153">
                  <c:v>8.0069444444444443E-2</c:v>
                </c:pt>
                <c:pt idx="1154">
                  <c:v>8.0138888888888885E-2</c:v>
                </c:pt>
                <c:pt idx="1155">
                  <c:v>8.020833333333334E-2</c:v>
                </c:pt>
                <c:pt idx="1156">
                  <c:v>8.0277777777777781E-2</c:v>
                </c:pt>
                <c:pt idx="1157">
                  <c:v>8.0347222222222223E-2</c:v>
                </c:pt>
                <c:pt idx="1158">
                  <c:v>8.0416666666666664E-2</c:v>
                </c:pt>
                <c:pt idx="1159">
                  <c:v>8.0486111111111105E-2</c:v>
                </c:pt>
                <c:pt idx="1160">
                  <c:v>8.0555555555555561E-2</c:v>
                </c:pt>
                <c:pt idx="1161">
                  <c:v>8.0625000000000002E-2</c:v>
                </c:pt>
                <c:pt idx="1162">
                  <c:v>8.0694444444444444E-2</c:v>
                </c:pt>
                <c:pt idx="1163">
                  <c:v>8.0763888888888885E-2</c:v>
                </c:pt>
                <c:pt idx="1164">
                  <c:v>8.0833333333333326E-2</c:v>
                </c:pt>
                <c:pt idx="1165">
                  <c:v>8.0902777777777782E-2</c:v>
                </c:pt>
                <c:pt idx="1166">
                  <c:v>8.0972222222222223E-2</c:v>
                </c:pt>
                <c:pt idx="1167">
                  <c:v>8.1041666666666665E-2</c:v>
                </c:pt>
                <c:pt idx="1168">
                  <c:v>8.1111111111111106E-2</c:v>
                </c:pt>
                <c:pt idx="1169">
                  <c:v>8.1180555555555561E-2</c:v>
                </c:pt>
                <c:pt idx="1170">
                  <c:v>8.1250000000000003E-2</c:v>
                </c:pt>
                <c:pt idx="1171">
                  <c:v>8.1319444444444444E-2</c:v>
                </c:pt>
                <c:pt idx="1172">
                  <c:v>8.1388888888888886E-2</c:v>
                </c:pt>
                <c:pt idx="1173">
                  <c:v>8.1458333333333327E-2</c:v>
                </c:pt>
                <c:pt idx="1174">
                  <c:v>8.1527777777777782E-2</c:v>
                </c:pt>
                <c:pt idx="1175">
                  <c:v>8.1597222222222224E-2</c:v>
                </c:pt>
                <c:pt idx="1176">
                  <c:v>8.1666666666666665E-2</c:v>
                </c:pt>
                <c:pt idx="1177">
                  <c:v>8.1736111111111107E-2</c:v>
                </c:pt>
                <c:pt idx="1178">
                  <c:v>8.1805555555555562E-2</c:v>
                </c:pt>
                <c:pt idx="1179">
                  <c:v>8.1875000000000003E-2</c:v>
                </c:pt>
                <c:pt idx="1180">
                  <c:v>8.1944444444444445E-2</c:v>
                </c:pt>
                <c:pt idx="1181">
                  <c:v>8.2013888888888886E-2</c:v>
                </c:pt>
                <c:pt idx="1182">
                  <c:v>8.2083333333333328E-2</c:v>
                </c:pt>
                <c:pt idx="1183">
                  <c:v>8.2152777777777783E-2</c:v>
                </c:pt>
                <c:pt idx="1184">
                  <c:v>8.2222222222222224E-2</c:v>
                </c:pt>
                <c:pt idx="1185">
                  <c:v>8.2291666666666666E-2</c:v>
                </c:pt>
                <c:pt idx="1186">
                  <c:v>8.2361111111111107E-2</c:v>
                </c:pt>
                <c:pt idx="1187">
                  <c:v>8.2430555555555562E-2</c:v>
                </c:pt>
                <c:pt idx="1188">
                  <c:v>8.2500000000000004E-2</c:v>
                </c:pt>
                <c:pt idx="1189">
                  <c:v>8.2569444444444445E-2</c:v>
                </c:pt>
                <c:pt idx="1190">
                  <c:v>8.2638888888888887E-2</c:v>
                </c:pt>
                <c:pt idx="1191">
                  <c:v>8.2708333333333328E-2</c:v>
                </c:pt>
                <c:pt idx="1192">
                  <c:v>8.2777777777777783E-2</c:v>
                </c:pt>
                <c:pt idx="1193">
                  <c:v>8.2847222222222225E-2</c:v>
                </c:pt>
                <c:pt idx="1194">
                  <c:v>8.2916666666666666E-2</c:v>
                </c:pt>
                <c:pt idx="1195">
                  <c:v>8.2986111111111108E-2</c:v>
                </c:pt>
                <c:pt idx="1196">
                  <c:v>8.3055555555555549E-2</c:v>
                </c:pt>
                <c:pt idx="1197">
                  <c:v>8.3125000000000004E-2</c:v>
                </c:pt>
                <c:pt idx="1198">
                  <c:v>8.3194444444444446E-2</c:v>
                </c:pt>
                <c:pt idx="1199">
                  <c:v>8.3263888888888887E-2</c:v>
                </c:pt>
                <c:pt idx="1200">
                  <c:v>8.3333333333333329E-2</c:v>
                </c:pt>
                <c:pt idx="1201">
                  <c:v>8.3402777777777784E-2</c:v>
                </c:pt>
                <c:pt idx="1202">
                  <c:v>8.3472222222222225E-2</c:v>
                </c:pt>
                <c:pt idx="1203">
                  <c:v>8.3541666666666667E-2</c:v>
                </c:pt>
                <c:pt idx="1204">
                  <c:v>8.3611111111111108E-2</c:v>
                </c:pt>
                <c:pt idx="1205">
                  <c:v>8.368055555555555E-2</c:v>
                </c:pt>
                <c:pt idx="1206">
                  <c:v>8.3750000000000005E-2</c:v>
                </c:pt>
                <c:pt idx="1207">
                  <c:v>8.3819444444444446E-2</c:v>
                </c:pt>
                <c:pt idx="1208">
                  <c:v>8.3888888888888888E-2</c:v>
                </c:pt>
                <c:pt idx="1209">
                  <c:v>8.3958333333333329E-2</c:v>
                </c:pt>
                <c:pt idx="1210">
                  <c:v>8.4027777777777785E-2</c:v>
                </c:pt>
                <c:pt idx="1211">
                  <c:v>8.4097222222222226E-2</c:v>
                </c:pt>
                <c:pt idx="1212">
                  <c:v>8.4166666666666667E-2</c:v>
                </c:pt>
                <c:pt idx="1213">
                  <c:v>8.4236111111111109E-2</c:v>
                </c:pt>
                <c:pt idx="1214">
                  <c:v>8.430555555555555E-2</c:v>
                </c:pt>
                <c:pt idx="1215">
                  <c:v>8.4375000000000006E-2</c:v>
                </c:pt>
                <c:pt idx="1216">
                  <c:v>8.4444444444444447E-2</c:v>
                </c:pt>
                <c:pt idx="1217">
                  <c:v>8.4513888888888888E-2</c:v>
                </c:pt>
                <c:pt idx="1218">
                  <c:v>8.458333333333333E-2</c:v>
                </c:pt>
                <c:pt idx="1219">
                  <c:v>8.4652777777777771E-2</c:v>
                </c:pt>
                <c:pt idx="1220">
                  <c:v>8.4722222222222227E-2</c:v>
                </c:pt>
                <c:pt idx="1221">
                  <c:v>8.4791666666666668E-2</c:v>
                </c:pt>
                <c:pt idx="1222">
                  <c:v>8.4861111111111109E-2</c:v>
                </c:pt>
                <c:pt idx="1223">
                  <c:v>8.4930555555555551E-2</c:v>
                </c:pt>
                <c:pt idx="1224">
                  <c:v>8.5000000000000006E-2</c:v>
                </c:pt>
                <c:pt idx="1225">
                  <c:v>8.5069444444444448E-2</c:v>
                </c:pt>
                <c:pt idx="1226">
                  <c:v>8.5138888888888889E-2</c:v>
                </c:pt>
                <c:pt idx="1227">
                  <c:v>8.520833333333333E-2</c:v>
                </c:pt>
                <c:pt idx="1228">
                  <c:v>8.5277777777777772E-2</c:v>
                </c:pt>
                <c:pt idx="1229">
                  <c:v>8.5347222222222227E-2</c:v>
                </c:pt>
                <c:pt idx="1230">
                  <c:v>8.5416666666666669E-2</c:v>
                </c:pt>
                <c:pt idx="1231">
                  <c:v>8.548611111111111E-2</c:v>
                </c:pt>
                <c:pt idx="1232">
                  <c:v>8.5555555555555551E-2</c:v>
                </c:pt>
                <c:pt idx="1233">
                  <c:v>8.5625000000000007E-2</c:v>
                </c:pt>
                <c:pt idx="1234">
                  <c:v>8.5694444444444448E-2</c:v>
                </c:pt>
                <c:pt idx="1235">
                  <c:v>8.576388888888889E-2</c:v>
                </c:pt>
                <c:pt idx="1236">
                  <c:v>8.5833333333333331E-2</c:v>
                </c:pt>
                <c:pt idx="1237">
                  <c:v>8.5902777777777772E-2</c:v>
                </c:pt>
                <c:pt idx="1238">
                  <c:v>8.5972222222222228E-2</c:v>
                </c:pt>
                <c:pt idx="1239">
                  <c:v>8.6041666666666669E-2</c:v>
                </c:pt>
                <c:pt idx="1240">
                  <c:v>8.611111111111111E-2</c:v>
                </c:pt>
                <c:pt idx="1241">
                  <c:v>8.6180555555555552E-2</c:v>
                </c:pt>
                <c:pt idx="1242">
                  <c:v>8.6249999999999993E-2</c:v>
                </c:pt>
                <c:pt idx="1243">
                  <c:v>8.6319444444444449E-2</c:v>
                </c:pt>
                <c:pt idx="1244">
                  <c:v>8.638888888888889E-2</c:v>
                </c:pt>
                <c:pt idx="1245">
                  <c:v>8.6458333333333331E-2</c:v>
                </c:pt>
                <c:pt idx="1246">
                  <c:v>8.6527777777777773E-2</c:v>
                </c:pt>
                <c:pt idx="1247">
                  <c:v>8.6597222222222228E-2</c:v>
                </c:pt>
                <c:pt idx="1248">
                  <c:v>8.666666666666667E-2</c:v>
                </c:pt>
                <c:pt idx="1249">
                  <c:v>8.6736111111111111E-2</c:v>
                </c:pt>
                <c:pt idx="1250">
                  <c:v>8.6805555555555552E-2</c:v>
                </c:pt>
                <c:pt idx="1251">
                  <c:v>8.6874999999999994E-2</c:v>
                </c:pt>
                <c:pt idx="1252">
                  <c:v>8.6944444444444449E-2</c:v>
                </c:pt>
                <c:pt idx="1253">
                  <c:v>8.7013888888888891E-2</c:v>
                </c:pt>
                <c:pt idx="1254">
                  <c:v>8.7083333333333332E-2</c:v>
                </c:pt>
                <c:pt idx="1255">
                  <c:v>8.7152777777777773E-2</c:v>
                </c:pt>
                <c:pt idx="1256">
                  <c:v>8.7222222222222229E-2</c:v>
                </c:pt>
                <c:pt idx="1257">
                  <c:v>8.729166666666667E-2</c:v>
                </c:pt>
                <c:pt idx="1258">
                  <c:v>8.7361111111111112E-2</c:v>
                </c:pt>
                <c:pt idx="1259">
                  <c:v>8.7430555555555553E-2</c:v>
                </c:pt>
                <c:pt idx="1260">
                  <c:v>8.7499999999999994E-2</c:v>
                </c:pt>
                <c:pt idx="1261">
                  <c:v>8.756944444444445E-2</c:v>
                </c:pt>
                <c:pt idx="1262">
                  <c:v>8.7638888888888891E-2</c:v>
                </c:pt>
                <c:pt idx="1263">
                  <c:v>8.7708333333333333E-2</c:v>
                </c:pt>
                <c:pt idx="1264">
                  <c:v>8.7777777777777774E-2</c:v>
                </c:pt>
                <c:pt idx="1265">
                  <c:v>8.7847222222222215E-2</c:v>
                </c:pt>
                <c:pt idx="1266">
                  <c:v>8.7916666666666671E-2</c:v>
                </c:pt>
                <c:pt idx="1267">
                  <c:v>8.7986111111111112E-2</c:v>
                </c:pt>
                <c:pt idx="1268">
                  <c:v>8.8055555555555554E-2</c:v>
                </c:pt>
                <c:pt idx="1269">
                  <c:v>8.8124999999999995E-2</c:v>
                </c:pt>
                <c:pt idx="1270">
                  <c:v>8.819444444444445E-2</c:v>
                </c:pt>
                <c:pt idx="1271">
                  <c:v>8.8263888888888892E-2</c:v>
                </c:pt>
                <c:pt idx="1272">
                  <c:v>8.8333333333333333E-2</c:v>
                </c:pt>
                <c:pt idx="1273">
                  <c:v>8.8402777777777775E-2</c:v>
                </c:pt>
                <c:pt idx="1274">
                  <c:v>8.8472222222222216E-2</c:v>
                </c:pt>
                <c:pt idx="1275">
                  <c:v>8.8541666666666671E-2</c:v>
                </c:pt>
                <c:pt idx="1276">
                  <c:v>8.8611111111111113E-2</c:v>
                </c:pt>
                <c:pt idx="1277">
                  <c:v>8.8680555555555554E-2</c:v>
                </c:pt>
                <c:pt idx="1278">
                  <c:v>8.8749999999999996E-2</c:v>
                </c:pt>
                <c:pt idx="1279">
                  <c:v>8.8819444444444451E-2</c:v>
                </c:pt>
                <c:pt idx="1280">
                  <c:v>8.8888888888888892E-2</c:v>
                </c:pt>
                <c:pt idx="1281">
                  <c:v>8.8958333333333334E-2</c:v>
                </c:pt>
                <c:pt idx="1282">
                  <c:v>8.9027777777777775E-2</c:v>
                </c:pt>
                <c:pt idx="1283">
                  <c:v>8.9097222222222217E-2</c:v>
                </c:pt>
                <c:pt idx="1284">
                  <c:v>8.9166666666666672E-2</c:v>
                </c:pt>
                <c:pt idx="1285">
                  <c:v>8.9236111111111113E-2</c:v>
                </c:pt>
                <c:pt idx="1286">
                  <c:v>8.9305555555555555E-2</c:v>
                </c:pt>
                <c:pt idx="1287">
                  <c:v>8.9374999999999996E-2</c:v>
                </c:pt>
                <c:pt idx="1288">
                  <c:v>8.9444444444444438E-2</c:v>
                </c:pt>
                <c:pt idx="1289">
                  <c:v>8.9513888888888893E-2</c:v>
                </c:pt>
                <c:pt idx="1290">
                  <c:v>8.9583333333333334E-2</c:v>
                </c:pt>
                <c:pt idx="1291">
                  <c:v>8.9652777777777776E-2</c:v>
                </c:pt>
                <c:pt idx="1292">
                  <c:v>8.9722222222222217E-2</c:v>
                </c:pt>
                <c:pt idx="1293">
                  <c:v>8.9791666666666672E-2</c:v>
                </c:pt>
                <c:pt idx="1294">
                  <c:v>8.9861111111111114E-2</c:v>
                </c:pt>
                <c:pt idx="1295">
                  <c:v>8.9930555555555555E-2</c:v>
                </c:pt>
                <c:pt idx="1296">
                  <c:v>0.09</c:v>
                </c:pt>
                <c:pt idx="1297">
                  <c:v>9.0069444444444438E-2</c:v>
                </c:pt>
                <c:pt idx="1298">
                  <c:v>9.0138888888888893E-2</c:v>
                </c:pt>
                <c:pt idx="1299">
                  <c:v>9.0208333333333335E-2</c:v>
                </c:pt>
                <c:pt idx="1300">
                  <c:v>9.0277777777777776E-2</c:v>
                </c:pt>
                <c:pt idx="1301">
                  <c:v>9.0347222222222218E-2</c:v>
                </c:pt>
                <c:pt idx="1302">
                  <c:v>9.0416666666666673E-2</c:v>
                </c:pt>
                <c:pt idx="1303">
                  <c:v>9.0486111111111114E-2</c:v>
                </c:pt>
                <c:pt idx="1304">
                  <c:v>9.0555555555555556E-2</c:v>
                </c:pt>
                <c:pt idx="1305">
                  <c:v>9.0624999999999997E-2</c:v>
                </c:pt>
                <c:pt idx="1306">
                  <c:v>9.0694444444444439E-2</c:v>
                </c:pt>
                <c:pt idx="1307">
                  <c:v>9.0763888888888894E-2</c:v>
                </c:pt>
                <c:pt idx="1308">
                  <c:v>9.0833333333333335E-2</c:v>
                </c:pt>
                <c:pt idx="1309">
                  <c:v>9.0902777777777777E-2</c:v>
                </c:pt>
                <c:pt idx="1310">
                  <c:v>9.0972222222222218E-2</c:v>
                </c:pt>
                <c:pt idx="1311">
                  <c:v>9.1041666666666674E-2</c:v>
                </c:pt>
                <c:pt idx="1312">
                  <c:v>9.1111111111111115E-2</c:v>
                </c:pt>
                <c:pt idx="1313">
                  <c:v>9.1180555555555556E-2</c:v>
                </c:pt>
                <c:pt idx="1314">
                  <c:v>9.1249999999999998E-2</c:v>
                </c:pt>
                <c:pt idx="1315">
                  <c:v>9.1319444444444439E-2</c:v>
                </c:pt>
                <c:pt idx="1316">
                  <c:v>9.1388888888888895E-2</c:v>
                </c:pt>
                <c:pt idx="1317">
                  <c:v>9.1458333333333336E-2</c:v>
                </c:pt>
                <c:pt idx="1318">
                  <c:v>9.1527777777777777E-2</c:v>
                </c:pt>
                <c:pt idx="1319">
                  <c:v>9.1597222222222219E-2</c:v>
                </c:pt>
                <c:pt idx="1320">
                  <c:v>9.166666666666666E-2</c:v>
                </c:pt>
                <c:pt idx="1321">
                  <c:v>9.1736111111111115E-2</c:v>
                </c:pt>
                <c:pt idx="1322">
                  <c:v>9.1805555555555557E-2</c:v>
                </c:pt>
                <c:pt idx="1323">
                  <c:v>9.1874999999999998E-2</c:v>
                </c:pt>
                <c:pt idx="1324">
                  <c:v>9.194444444444444E-2</c:v>
                </c:pt>
                <c:pt idx="1325">
                  <c:v>9.2013888888888895E-2</c:v>
                </c:pt>
                <c:pt idx="1326">
                  <c:v>9.2083333333333336E-2</c:v>
                </c:pt>
                <c:pt idx="1327">
                  <c:v>9.2152777777777778E-2</c:v>
                </c:pt>
                <c:pt idx="1328">
                  <c:v>9.2222222222222219E-2</c:v>
                </c:pt>
                <c:pt idx="1329">
                  <c:v>9.2291666666666661E-2</c:v>
                </c:pt>
                <c:pt idx="1330">
                  <c:v>9.2361111111111116E-2</c:v>
                </c:pt>
                <c:pt idx="1331">
                  <c:v>9.2430555555555557E-2</c:v>
                </c:pt>
                <c:pt idx="1332">
                  <c:v>9.2499999999999999E-2</c:v>
                </c:pt>
                <c:pt idx="1333">
                  <c:v>9.256944444444444E-2</c:v>
                </c:pt>
                <c:pt idx="1334">
                  <c:v>9.2638888888888896E-2</c:v>
                </c:pt>
                <c:pt idx="1335">
                  <c:v>9.2708333333333337E-2</c:v>
                </c:pt>
                <c:pt idx="1336">
                  <c:v>9.2777777777777778E-2</c:v>
                </c:pt>
                <c:pt idx="1337">
                  <c:v>9.284722222222222E-2</c:v>
                </c:pt>
                <c:pt idx="1338">
                  <c:v>9.2916666666666661E-2</c:v>
                </c:pt>
                <c:pt idx="1339">
                  <c:v>9.2986111111111117E-2</c:v>
                </c:pt>
                <c:pt idx="1340">
                  <c:v>9.3055555555555558E-2</c:v>
                </c:pt>
                <c:pt idx="1341">
                  <c:v>9.3124999999999999E-2</c:v>
                </c:pt>
                <c:pt idx="1342">
                  <c:v>9.3194444444444441E-2</c:v>
                </c:pt>
                <c:pt idx="1343">
                  <c:v>9.3263888888888882E-2</c:v>
                </c:pt>
                <c:pt idx="1344">
                  <c:v>9.3333333333333338E-2</c:v>
                </c:pt>
                <c:pt idx="1345">
                  <c:v>9.3402777777777779E-2</c:v>
                </c:pt>
                <c:pt idx="1346">
                  <c:v>9.347222222222222E-2</c:v>
                </c:pt>
                <c:pt idx="1347">
                  <c:v>9.3541666666666662E-2</c:v>
                </c:pt>
                <c:pt idx="1348">
                  <c:v>9.3611111111111117E-2</c:v>
                </c:pt>
                <c:pt idx="1349">
                  <c:v>9.3680555555555559E-2</c:v>
                </c:pt>
                <c:pt idx="1350">
                  <c:v>9.375E-2</c:v>
                </c:pt>
                <c:pt idx="1351">
                  <c:v>9.3819444444444441E-2</c:v>
                </c:pt>
                <c:pt idx="1352">
                  <c:v>9.3888888888888883E-2</c:v>
                </c:pt>
                <c:pt idx="1353">
                  <c:v>9.3958333333333338E-2</c:v>
                </c:pt>
                <c:pt idx="1354">
                  <c:v>9.402777777777778E-2</c:v>
                </c:pt>
                <c:pt idx="1355">
                  <c:v>9.4097222222222221E-2</c:v>
                </c:pt>
                <c:pt idx="1356">
                  <c:v>9.4166666666666662E-2</c:v>
                </c:pt>
                <c:pt idx="1357">
                  <c:v>9.4236111111111118E-2</c:v>
                </c:pt>
                <c:pt idx="1358">
                  <c:v>9.4305555555555559E-2</c:v>
                </c:pt>
                <c:pt idx="1359">
                  <c:v>9.4375000000000001E-2</c:v>
                </c:pt>
                <c:pt idx="1360">
                  <c:v>9.4444444444444442E-2</c:v>
                </c:pt>
                <c:pt idx="1361">
                  <c:v>9.4513888888888883E-2</c:v>
                </c:pt>
                <c:pt idx="1362">
                  <c:v>9.4583333333333339E-2</c:v>
                </c:pt>
                <c:pt idx="1363">
                  <c:v>9.465277777777778E-2</c:v>
                </c:pt>
                <c:pt idx="1364">
                  <c:v>9.4722222222222222E-2</c:v>
                </c:pt>
                <c:pt idx="1365">
                  <c:v>9.4791666666666663E-2</c:v>
                </c:pt>
                <c:pt idx="1366">
                  <c:v>9.4861111111111104E-2</c:v>
                </c:pt>
                <c:pt idx="1367">
                  <c:v>9.493055555555556E-2</c:v>
                </c:pt>
                <c:pt idx="1368">
                  <c:v>9.5000000000000001E-2</c:v>
                </c:pt>
                <c:pt idx="1369">
                  <c:v>9.5069444444444443E-2</c:v>
                </c:pt>
                <c:pt idx="1370">
                  <c:v>9.5138888888888884E-2</c:v>
                </c:pt>
                <c:pt idx="1371">
                  <c:v>9.5208333333333339E-2</c:v>
                </c:pt>
                <c:pt idx="1372">
                  <c:v>9.5277777777777781E-2</c:v>
                </c:pt>
                <c:pt idx="1373">
                  <c:v>9.5347222222222222E-2</c:v>
                </c:pt>
                <c:pt idx="1374">
                  <c:v>9.5416666666666664E-2</c:v>
                </c:pt>
                <c:pt idx="1375">
                  <c:v>9.5486111111111105E-2</c:v>
                </c:pt>
                <c:pt idx="1376">
                  <c:v>9.555555555555556E-2</c:v>
                </c:pt>
                <c:pt idx="1377">
                  <c:v>9.5625000000000002E-2</c:v>
                </c:pt>
                <c:pt idx="1378">
                  <c:v>9.5694444444444443E-2</c:v>
                </c:pt>
                <c:pt idx="1379">
                  <c:v>9.5763888888888885E-2</c:v>
                </c:pt>
                <c:pt idx="1380">
                  <c:v>9.583333333333334E-2</c:v>
                </c:pt>
                <c:pt idx="1381">
                  <c:v>9.5902777777777781E-2</c:v>
                </c:pt>
                <c:pt idx="1382">
                  <c:v>9.5972222222222223E-2</c:v>
                </c:pt>
                <c:pt idx="1383">
                  <c:v>9.6041666666666664E-2</c:v>
                </c:pt>
                <c:pt idx="1384">
                  <c:v>9.6111111111111105E-2</c:v>
                </c:pt>
                <c:pt idx="1385">
                  <c:v>9.6180555555555561E-2</c:v>
                </c:pt>
                <c:pt idx="1386">
                  <c:v>9.6250000000000002E-2</c:v>
                </c:pt>
                <c:pt idx="1387">
                  <c:v>9.6319444444444444E-2</c:v>
                </c:pt>
                <c:pt idx="1388">
                  <c:v>9.6388888888888885E-2</c:v>
                </c:pt>
                <c:pt idx="1389">
                  <c:v>9.6458333333333326E-2</c:v>
                </c:pt>
                <c:pt idx="1390">
                  <c:v>9.6527777777777782E-2</c:v>
                </c:pt>
                <c:pt idx="1391">
                  <c:v>9.6597222222222223E-2</c:v>
                </c:pt>
                <c:pt idx="1392">
                  <c:v>9.6666666666666665E-2</c:v>
                </c:pt>
                <c:pt idx="1393">
                  <c:v>9.6736111111111106E-2</c:v>
                </c:pt>
                <c:pt idx="1394">
                  <c:v>9.6805555555555561E-2</c:v>
                </c:pt>
                <c:pt idx="1395">
                  <c:v>9.6875000000000003E-2</c:v>
                </c:pt>
                <c:pt idx="1396">
                  <c:v>9.6944444444444444E-2</c:v>
                </c:pt>
                <c:pt idx="1397">
                  <c:v>9.7013888888888886E-2</c:v>
                </c:pt>
                <c:pt idx="1398">
                  <c:v>9.7083333333333327E-2</c:v>
                </c:pt>
                <c:pt idx="1399">
                  <c:v>9.7152777777777782E-2</c:v>
                </c:pt>
                <c:pt idx="1400">
                  <c:v>9.7222222222222224E-2</c:v>
                </c:pt>
                <c:pt idx="1401">
                  <c:v>9.7291666666666665E-2</c:v>
                </c:pt>
                <c:pt idx="1402">
                  <c:v>9.7361111111111107E-2</c:v>
                </c:pt>
                <c:pt idx="1403">
                  <c:v>9.7430555555555562E-2</c:v>
                </c:pt>
                <c:pt idx="1404">
                  <c:v>9.7500000000000003E-2</c:v>
                </c:pt>
                <c:pt idx="1405">
                  <c:v>9.7569444444444445E-2</c:v>
                </c:pt>
                <c:pt idx="1406">
                  <c:v>9.7638888888888886E-2</c:v>
                </c:pt>
                <c:pt idx="1407">
                  <c:v>9.7708333333333328E-2</c:v>
                </c:pt>
                <c:pt idx="1408">
                  <c:v>9.7777777777777783E-2</c:v>
                </c:pt>
                <c:pt idx="1409">
                  <c:v>9.7847222222222224E-2</c:v>
                </c:pt>
                <c:pt idx="1410">
                  <c:v>9.7916666666666666E-2</c:v>
                </c:pt>
                <c:pt idx="1411">
                  <c:v>9.7986111111111107E-2</c:v>
                </c:pt>
                <c:pt idx="1412">
                  <c:v>9.8055555555555562E-2</c:v>
                </c:pt>
                <c:pt idx="1413">
                  <c:v>9.8125000000000004E-2</c:v>
                </c:pt>
                <c:pt idx="1414">
                  <c:v>9.8194444444444445E-2</c:v>
                </c:pt>
                <c:pt idx="1415">
                  <c:v>9.8263888888888887E-2</c:v>
                </c:pt>
                <c:pt idx="1416">
                  <c:v>9.8333333333333328E-2</c:v>
                </c:pt>
                <c:pt idx="1417">
                  <c:v>9.8402777777777783E-2</c:v>
                </c:pt>
                <c:pt idx="1418">
                  <c:v>9.8472222222222225E-2</c:v>
                </c:pt>
                <c:pt idx="1419">
                  <c:v>9.8541666666666666E-2</c:v>
                </c:pt>
                <c:pt idx="1420">
                  <c:v>9.8611111111111108E-2</c:v>
                </c:pt>
                <c:pt idx="1421">
                  <c:v>9.8680555555555549E-2</c:v>
                </c:pt>
                <c:pt idx="1422">
                  <c:v>9.8750000000000004E-2</c:v>
                </c:pt>
                <c:pt idx="1423">
                  <c:v>9.8819444444444446E-2</c:v>
                </c:pt>
                <c:pt idx="1424">
                  <c:v>9.8888888888888887E-2</c:v>
                </c:pt>
                <c:pt idx="1425">
                  <c:v>9.8958333333333329E-2</c:v>
                </c:pt>
                <c:pt idx="1426">
                  <c:v>9.9027777777777784E-2</c:v>
                </c:pt>
                <c:pt idx="1427">
                  <c:v>9.9097222222222225E-2</c:v>
                </c:pt>
                <c:pt idx="1428">
                  <c:v>9.9166666666666667E-2</c:v>
                </c:pt>
                <c:pt idx="1429">
                  <c:v>9.9236111111111108E-2</c:v>
                </c:pt>
                <c:pt idx="1430">
                  <c:v>9.930555555555555E-2</c:v>
                </c:pt>
                <c:pt idx="1431">
                  <c:v>9.9375000000000005E-2</c:v>
                </c:pt>
                <c:pt idx="1432">
                  <c:v>9.9444444444444446E-2</c:v>
                </c:pt>
                <c:pt idx="1433">
                  <c:v>9.9513888888888888E-2</c:v>
                </c:pt>
                <c:pt idx="1434">
                  <c:v>9.9583333333333329E-2</c:v>
                </c:pt>
                <c:pt idx="1435">
                  <c:v>9.9652777777777785E-2</c:v>
                </c:pt>
                <c:pt idx="1436">
                  <c:v>9.9722222222222226E-2</c:v>
                </c:pt>
                <c:pt idx="1437">
                  <c:v>9.9791666666666667E-2</c:v>
                </c:pt>
                <c:pt idx="1438">
                  <c:v>9.9861111111111109E-2</c:v>
                </c:pt>
                <c:pt idx="1439">
                  <c:v>9.993055555555555E-2</c:v>
                </c:pt>
                <c:pt idx="1440">
                  <c:v>0.1</c:v>
                </c:pt>
                <c:pt idx="1441">
                  <c:v>0.10006944444444445</c:v>
                </c:pt>
                <c:pt idx="1442">
                  <c:v>0.10013888888888889</c:v>
                </c:pt>
                <c:pt idx="1443">
                  <c:v>0.10020833333333333</c:v>
                </c:pt>
                <c:pt idx="1444">
                  <c:v>0.10027777777777777</c:v>
                </c:pt>
                <c:pt idx="1445">
                  <c:v>0.10034722222222223</c:v>
                </c:pt>
                <c:pt idx="1446">
                  <c:v>0.10041666666666667</c:v>
                </c:pt>
                <c:pt idx="1447">
                  <c:v>0.10048611111111111</c:v>
                </c:pt>
                <c:pt idx="1448">
                  <c:v>0.10055555555555555</c:v>
                </c:pt>
                <c:pt idx="1449">
                  <c:v>0.10062500000000001</c:v>
                </c:pt>
                <c:pt idx="1450">
                  <c:v>0.10069444444444445</c:v>
                </c:pt>
                <c:pt idx="1451">
                  <c:v>0.10076388888888889</c:v>
                </c:pt>
                <c:pt idx="1452">
                  <c:v>0.10083333333333333</c:v>
                </c:pt>
                <c:pt idx="1453">
                  <c:v>0.10090277777777777</c:v>
                </c:pt>
                <c:pt idx="1454">
                  <c:v>0.10097222222222223</c:v>
                </c:pt>
                <c:pt idx="1455">
                  <c:v>0.10104166666666667</c:v>
                </c:pt>
                <c:pt idx="1456">
                  <c:v>0.10111111111111111</c:v>
                </c:pt>
                <c:pt idx="1457">
                  <c:v>0.10118055555555555</c:v>
                </c:pt>
                <c:pt idx="1458">
                  <c:v>0.10125000000000001</c:v>
                </c:pt>
                <c:pt idx="1459">
                  <c:v>0.10131944444444445</c:v>
                </c:pt>
                <c:pt idx="1460">
                  <c:v>0.10138888888888889</c:v>
                </c:pt>
                <c:pt idx="1461">
                  <c:v>0.10145833333333333</c:v>
                </c:pt>
                <c:pt idx="1462">
                  <c:v>0.10152777777777777</c:v>
                </c:pt>
                <c:pt idx="1463">
                  <c:v>0.10159722222222223</c:v>
                </c:pt>
                <c:pt idx="1464">
                  <c:v>0.10166666666666667</c:v>
                </c:pt>
                <c:pt idx="1465">
                  <c:v>0.10173611111111111</c:v>
                </c:pt>
                <c:pt idx="1466">
                  <c:v>0.10180555555555555</c:v>
                </c:pt>
                <c:pt idx="1467">
                  <c:v>0.10187499999999999</c:v>
                </c:pt>
                <c:pt idx="1468">
                  <c:v>0.10194444444444445</c:v>
                </c:pt>
                <c:pt idx="1469">
                  <c:v>0.10201388888888889</c:v>
                </c:pt>
                <c:pt idx="1470">
                  <c:v>0.10208333333333333</c:v>
                </c:pt>
                <c:pt idx="1471">
                  <c:v>0.10215277777777777</c:v>
                </c:pt>
                <c:pt idx="1472">
                  <c:v>0.10222222222222223</c:v>
                </c:pt>
                <c:pt idx="1473">
                  <c:v>0.10229166666666667</c:v>
                </c:pt>
                <c:pt idx="1474">
                  <c:v>0.10236111111111111</c:v>
                </c:pt>
                <c:pt idx="1475">
                  <c:v>0.10243055555555555</c:v>
                </c:pt>
                <c:pt idx="1476">
                  <c:v>0.10249999999999999</c:v>
                </c:pt>
                <c:pt idx="1477">
                  <c:v>0.10256944444444445</c:v>
                </c:pt>
                <c:pt idx="1478">
                  <c:v>0.10263888888888889</c:v>
                </c:pt>
                <c:pt idx="1479">
                  <c:v>0.10270833333333333</c:v>
                </c:pt>
                <c:pt idx="1480">
                  <c:v>0.10277777777777777</c:v>
                </c:pt>
                <c:pt idx="1481">
                  <c:v>0.10284722222222223</c:v>
                </c:pt>
                <c:pt idx="1482">
                  <c:v>0.10291666666666667</c:v>
                </c:pt>
                <c:pt idx="1483">
                  <c:v>0.10298611111111111</c:v>
                </c:pt>
                <c:pt idx="1484">
                  <c:v>0.10305555555555555</c:v>
                </c:pt>
                <c:pt idx="1485">
                  <c:v>0.10312499999999999</c:v>
                </c:pt>
                <c:pt idx="1486">
                  <c:v>0.10319444444444445</c:v>
                </c:pt>
                <c:pt idx="1487">
                  <c:v>0.10326388888888889</c:v>
                </c:pt>
                <c:pt idx="1488">
                  <c:v>0.10333333333333333</c:v>
                </c:pt>
                <c:pt idx="1489">
                  <c:v>0.10340277777777777</c:v>
                </c:pt>
                <c:pt idx="1490">
                  <c:v>0.10347222222222222</c:v>
                </c:pt>
                <c:pt idx="1491">
                  <c:v>0.10354166666666667</c:v>
                </c:pt>
                <c:pt idx="1492">
                  <c:v>0.10361111111111111</c:v>
                </c:pt>
                <c:pt idx="1493">
                  <c:v>0.10368055555555555</c:v>
                </c:pt>
                <c:pt idx="1494">
                  <c:v>0.10375</c:v>
                </c:pt>
                <c:pt idx="1495">
                  <c:v>0.10381944444444445</c:v>
                </c:pt>
                <c:pt idx="1496">
                  <c:v>0.10388888888888889</c:v>
                </c:pt>
                <c:pt idx="1497">
                  <c:v>0.10395833333333333</c:v>
                </c:pt>
                <c:pt idx="1498">
                  <c:v>0.10402777777777777</c:v>
                </c:pt>
                <c:pt idx="1499">
                  <c:v>0.10409722222222222</c:v>
                </c:pt>
                <c:pt idx="1500">
                  <c:v>0.10416666666666667</c:v>
                </c:pt>
                <c:pt idx="1501">
                  <c:v>0.10423611111111111</c:v>
                </c:pt>
                <c:pt idx="1502">
                  <c:v>0.10430555555555555</c:v>
                </c:pt>
                <c:pt idx="1503">
                  <c:v>0.104375</c:v>
                </c:pt>
                <c:pt idx="1504">
                  <c:v>0.10444444444444445</c:v>
                </c:pt>
                <c:pt idx="1505">
                  <c:v>0.10451388888888889</c:v>
                </c:pt>
                <c:pt idx="1506">
                  <c:v>0.10458333333333333</c:v>
                </c:pt>
                <c:pt idx="1507">
                  <c:v>0.10465277777777778</c:v>
                </c:pt>
                <c:pt idx="1508">
                  <c:v>0.10472222222222222</c:v>
                </c:pt>
                <c:pt idx="1509">
                  <c:v>0.10479166666666667</c:v>
                </c:pt>
                <c:pt idx="1510">
                  <c:v>0.10486111111111111</c:v>
                </c:pt>
                <c:pt idx="1511">
                  <c:v>0.10493055555555555</c:v>
                </c:pt>
                <c:pt idx="1512">
                  <c:v>0.105</c:v>
                </c:pt>
                <c:pt idx="1513">
                  <c:v>0.10506944444444444</c:v>
                </c:pt>
                <c:pt idx="1514">
                  <c:v>0.10513888888888889</c:v>
                </c:pt>
                <c:pt idx="1515">
                  <c:v>0.10520833333333333</c:v>
                </c:pt>
                <c:pt idx="1516">
                  <c:v>0.10527777777777778</c:v>
                </c:pt>
                <c:pt idx="1517">
                  <c:v>0.10534722222222222</c:v>
                </c:pt>
                <c:pt idx="1518">
                  <c:v>0.10541666666666667</c:v>
                </c:pt>
                <c:pt idx="1519">
                  <c:v>0.10548611111111111</c:v>
                </c:pt>
                <c:pt idx="1520">
                  <c:v>0.10555555555555556</c:v>
                </c:pt>
                <c:pt idx="1521">
                  <c:v>0.105625</c:v>
                </c:pt>
                <c:pt idx="1522">
                  <c:v>0.10569444444444444</c:v>
                </c:pt>
                <c:pt idx="1523">
                  <c:v>0.10576388888888889</c:v>
                </c:pt>
                <c:pt idx="1524">
                  <c:v>0.10583333333333333</c:v>
                </c:pt>
                <c:pt idx="1525">
                  <c:v>0.10590277777777778</c:v>
                </c:pt>
                <c:pt idx="1526">
                  <c:v>0.10597222222222222</c:v>
                </c:pt>
                <c:pt idx="1527">
                  <c:v>0.10604166666666667</c:v>
                </c:pt>
                <c:pt idx="1528">
                  <c:v>0.10611111111111111</c:v>
                </c:pt>
                <c:pt idx="1529">
                  <c:v>0.10618055555555556</c:v>
                </c:pt>
                <c:pt idx="1530">
                  <c:v>0.10625</c:v>
                </c:pt>
                <c:pt idx="1531">
                  <c:v>0.10631944444444444</c:v>
                </c:pt>
                <c:pt idx="1532">
                  <c:v>0.10638888888888889</c:v>
                </c:pt>
                <c:pt idx="1533">
                  <c:v>0.10645833333333334</c:v>
                </c:pt>
                <c:pt idx="1534">
                  <c:v>0.10652777777777778</c:v>
                </c:pt>
                <c:pt idx="1535">
                  <c:v>0.10659722222222222</c:v>
                </c:pt>
                <c:pt idx="1536">
                  <c:v>0.10666666666666667</c:v>
                </c:pt>
                <c:pt idx="1537">
                  <c:v>0.10673611111111111</c:v>
                </c:pt>
                <c:pt idx="1538">
                  <c:v>0.10680555555555556</c:v>
                </c:pt>
                <c:pt idx="1539">
                  <c:v>0.106875</c:v>
                </c:pt>
                <c:pt idx="1540">
                  <c:v>0.10694444444444444</c:v>
                </c:pt>
                <c:pt idx="1541">
                  <c:v>0.10701388888888889</c:v>
                </c:pt>
                <c:pt idx="1542">
                  <c:v>0.10708333333333334</c:v>
                </c:pt>
                <c:pt idx="1543">
                  <c:v>0.10715277777777778</c:v>
                </c:pt>
                <c:pt idx="1544">
                  <c:v>0.10722222222222222</c:v>
                </c:pt>
                <c:pt idx="1545">
                  <c:v>0.10729166666666666</c:v>
                </c:pt>
                <c:pt idx="1546">
                  <c:v>0.10736111111111112</c:v>
                </c:pt>
                <c:pt idx="1547">
                  <c:v>0.10743055555555556</c:v>
                </c:pt>
                <c:pt idx="1548">
                  <c:v>0.1075</c:v>
                </c:pt>
                <c:pt idx="1549">
                  <c:v>0.10756944444444444</c:v>
                </c:pt>
                <c:pt idx="1550">
                  <c:v>0.1076388888888889</c:v>
                </c:pt>
                <c:pt idx="1551">
                  <c:v>0.10770833333333334</c:v>
                </c:pt>
                <c:pt idx="1552">
                  <c:v>0.10777777777777778</c:v>
                </c:pt>
                <c:pt idx="1553">
                  <c:v>0.10784722222222222</c:v>
                </c:pt>
                <c:pt idx="1554">
                  <c:v>0.10791666666666666</c:v>
                </c:pt>
                <c:pt idx="1555">
                  <c:v>0.10798611111111112</c:v>
                </c:pt>
                <c:pt idx="1556">
                  <c:v>0.10805555555555556</c:v>
                </c:pt>
                <c:pt idx="1557">
                  <c:v>0.108125</c:v>
                </c:pt>
                <c:pt idx="1558">
                  <c:v>0.10819444444444444</c:v>
                </c:pt>
                <c:pt idx="1559">
                  <c:v>0.1082638888888889</c:v>
                </c:pt>
                <c:pt idx="1560">
                  <c:v>0.10833333333333334</c:v>
                </c:pt>
                <c:pt idx="1561">
                  <c:v>0.10840277777777778</c:v>
                </c:pt>
                <c:pt idx="1562">
                  <c:v>0.10847222222222222</c:v>
                </c:pt>
                <c:pt idx="1563">
                  <c:v>0.10854166666666666</c:v>
                </c:pt>
                <c:pt idx="1564">
                  <c:v>0.10861111111111112</c:v>
                </c:pt>
                <c:pt idx="1565">
                  <c:v>0.10868055555555556</c:v>
                </c:pt>
                <c:pt idx="1566">
                  <c:v>0.10875</c:v>
                </c:pt>
                <c:pt idx="1567">
                  <c:v>0.10881944444444444</c:v>
                </c:pt>
                <c:pt idx="1568">
                  <c:v>0.10888888888888888</c:v>
                </c:pt>
                <c:pt idx="1569">
                  <c:v>0.10895833333333334</c:v>
                </c:pt>
                <c:pt idx="1570">
                  <c:v>0.10902777777777778</c:v>
                </c:pt>
                <c:pt idx="1571">
                  <c:v>0.10909722222222222</c:v>
                </c:pt>
                <c:pt idx="1572">
                  <c:v>0.10916666666666666</c:v>
                </c:pt>
                <c:pt idx="1573">
                  <c:v>0.10923611111111112</c:v>
                </c:pt>
                <c:pt idx="1574">
                  <c:v>0.10930555555555556</c:v>
                </c:pt>
                <c:pt idx="1575">
                  <c:v>0.109375</c:v>
                </c:pt>
                <c:pt idx="1576">
                  <c:v>0.10944444444444444</c:v>
                </c:pt>
                <c:pt idx="1577">
                  <c:v>0.10951388888888888</c:v>
                </c:pt>
                <c:pt idx="1578">
                  <c:v>0.10958333333333334</c:v>
                </c:pt>
                <c:pt idx="1579">
                  <c:v>0.10965277777777778</c:v>
                </c:pt>
                <c:pt idx="1580">
                  <c:v>0.10972222222222222</c:v>
                </c:pt>
                <c:pt idx="1581">
                  <c:v>0.10979166666666666</c:v>
                </c:pt>
                <c:pt idx="1582">
                  <c:v>0.10986111111111112</c:v>
                </c:pt>
                <c:pt idx="1583">
                  <c:v>0.10993055555555556</c:v>
                </c:pt>
                <c:pt idx="1584">
                  <c:v>0.11</c:v>
                </c:pt>
                <c:pt idx="1585">
                  <c:v>0.11006944444444444</c:v>
                </c:pt>
                <c:pt idx="1586">
                  <c:v>0.11013888888888888</c:v>
                </c:pt>
                <c:pt idx="1587">
                  <c:v>0.11020833333333334</c:v>
                </c:pt>
                <c:pt idx="1588">
                  <c:v>0.11027777777777778</c:v>
                </c:pt>
                <c:pt idx="1589">
                  <c:v>0.11034722222222222</c:v>
                </c:pt>
                <c:pt idx="1590">
                  <c:v>0.11041666666666666</c:v>
                </c:pt>
                <c:pt idx="1591">
                  <c:v>0.1104861111111111</c:v>
                </c:pt>
                <c:pt idx="1592">
                  <c:v>0.11055555555555556</c:v>
                </c:pt>
                <c:pt idx="1593">
                  <c:v>0.110625</c:v>
                </c:pt>
                <c:pt idx="1594">
                  <c:v>0.11069444444444444</c:v>
                </c:pt>
                <c:pt idx="1595">
                  <c:v>0.11076388888888888</c:v>
                </c:pt>
                <c:pt idx="1596">
                  <c:v>0.11083333333333334</c:v>
                </c:pt>
                <c:pt idx="1597">
                  <c:v>0.11090277777777778</c:v>
                </c:pt>
                <c:pt idx="1598">
                  <c:v>0.11097222222222222</c:v>
                </c:pt>
                <c:pt idx="1599">
                  <c:v>0.11104166666666666</c:v>
                </c:pt>
                <c:pt idx="1600">
                  <c:v>0.1111111111111111</c:v>
                </c:pt>
                <c:pt idx="1601">
                  <c:v>0.11118055555555556</c:v>
                </c:pt>
                <c:pt idx="1602">
                  <c:v>0.11125</c:v>
                </c:pt>
                <c:pt idx="1603">
                  <c:v>0.11131944444444444</c:v>
                </c:pt>
                <c:pt idx="1604">
                  <c:v>0.11138888888888888</c:v>
                </c:pt>
                <c:pt idx="1605">
                  <c:v>0.11145833333333334</c:v>
                </c:pt>
                <c:pt idx="1606">
                  <c:v>0.11152777777777778</c:v>
                </c:pt>
                <c:pt idx="1607">
                  <c:v>0.11159722222222222</c:v>
                </c:pt>
                <c:pt idx="1608">
                  <c:v>0.11166666666666666</c:v>
                </c:pt>
                <c:pt idx="1609">
                  <c:v>0.11173611111111111</c:v>
                </c:pt>
                <c:pt idx="1610">
                  <c:v>0.11180555555555556</c:v>
                </c:pt>
                <c:pt idx="1611">
                  <c:v>0.111875</c:v>
                </c:pt>
                <c:pt idx="1612">
                  <c:v>0.11194444444444444</c:v>
                </c:pt>
                <c:pt idx="1613">
                  <c:v>0.11201388888888889</c:v>
                </c:pt>
                <c:pt idx="1614">
                  <c:v>0.11208333333333333</c:v>
                </c:pt>
                <c:pt idx="1615">
                  <c:v>0.11215277777777778</c:v>
                </c:pt>
                <c:pt idx="1616">
                  <c:v>0.11222222222222222</c:v>
                </c:pt>
                <c:pt idx="1617">
                  <c:v>0.11229166666666666</c:v>
                </c:pt>
                <c:pt idx="1618">
                  <c:v>0.11236111111111111</c:v>
                </c:pt>
                <c:pt idx="1619">
                  <c:v>0.11243055555555556</c:v>
                </c:pt>
                <c:pt idx="1620">
                  <c:v>0.1125</c:v>
                </c:pt>
                <c:pt idx="1621">
                  <c:v>0.11256944444444444</c:v>
                </c:pt>
                <c:pt idx="1622">
                  <c:v>0.11263888888888889</c:v>
                </c:pt>
                <c:pt idx="1623">
                  <c:v>0.11270833333333333</c:v>
                </c:pt>
                <c:pt idx="1624">
                  <c:v>0.11277777777777778</c:v>
                </c:pt>
                <c:pt idx="1625">
                  <c:v>0.11284722222222222</c:v>
                </c:pt>
                <c:pt idx="1626">
                  <c:v>0.11291666666666667</c:v>
                </c:pt>
                <c:pt idx="1627">
                  <c:v>0.11298611111111111</c:v>
                </c:pt>
                <c:pt idx="1628">
                  <c:v>0.11305555555555556</c:v>
                </c:pt>
                <c:pt idx="1629">
                  <c:v>0.113125</c:v>
                </c:pt>
                <c:pt idx="1630">
                  <c:v>0.11319444444444444</c:v>
                </c:pt>
                <c:pt idx="1631">
                  <c:v>0.11326388888888889</c:v>
                </c:pt>
                <c:pt idx="1632">
                  <c:v>0.11333333333333333</c:v>
                </c:pt>
                <c:pt idx="1633">
                  <c:v>0.11340277777777778</c:v>
                </c:pt>
                <c:pt idx="1634">
                  <c:v>0.11347222222222222</c:v>
                </c:pt>
                <c:pt idx="1635">
                  <c:v>0.11354166666666667</c:v>
                </c:pt>
                <c:pt idx="1636">
                  <c:v>0.11361111111111111</c:v>
                </c:pt>
                <c:pt idx="1637">
                  <c:v>0.11368055555555556</c:v>
                </c:pt>
                <c:pt idx="1638">
                  <c:v>0.11375</c:v>
                </c:pt>
                <c:pt idx="1639">
                  <c:v>0.11381944444444445</c:v>
                </c:pt>
                <c:pt idx="1640">
                  <c:v>0.11388888888888889</c:v>
                </c:pt>
                <c:pt idx="1641">
                  <c:v>0.11395833333333333</c:v>
                </c:pt>
                <c:pt idx="1642">
                  <c:v>0.11402777777777778</c:v>
                </c:pt>
                <c:pt idx="1643">
                  <c:v>0.11409722222222222</c:v>
                </c:pt>
                <c:pt idx="1644">
                  <c:v>0.11416666666666667</c:v>
                </c:pt>
                <c:pt idx="1645">
                  <c:v>0.11423611111111111</c:v>
                </c:pt>
                <c:pt idx="1646">
                  <c:v>0.11430555555555555</c:v>
                </c:pt>
                <c:pt idx="1647">
                  <c:v>0.114375</c:v>
                </c:pt>
                <c:pt idx="1648">
                  <c:v>0.11444444444444445</c:v>
                </c:pt>
                <c:pt idx="1649">
                  <c:v>0.11451388888888889</c:v>
                </c:pt>
                <c:pt idx="1650">
                  <c:v>0.11458333333333333</c:v>
                </c:pt>
                <c:pt idx="1651">
                  <c:v>0.11465277777777778</c:v>
                </c:pt>
                <c:pt idx="1652">
                  <c:v>0.11472222222222223</c:v>
                </c:pt>
                <c:pt idx="1653">
                  <c:v>0.11479166666666667</c:v>
                </c:pt>
                <c:pt idx="1654">
                  <c:v>0.11486111111111111</c:v>
                </c:pt>
                <c:pt idx="1655">
                  <c:v>0.11493055555555555</c:v>
                </c:pt>
                <c:pt idx="1656">
                  <c:v>0.115</c:v>
                </c:pt>
                <c:pt idx="1657">
                  <c:v>0.11506944444444445</c:v>
                </c:pt>
                <c:pt idx="1658">
                  <c:v>0.11513888888888889</c:v>
                </c:pt>
                <c:pt idx="1659">
                  <c:v>0.11520833333333333</c:v>
                </c:pt>
                <c:pt idx="1660">
                  <c:v>0.11527777777777778</c:v>
                </c:pt>
                <c:pt idx="1661">
                  <c:v>0.11534722222222223</c:v>
                </c:pt>
                <c:pt idx="1662">
                  <c:v>0.11541666666666667</c:v>
                </c:pt>
                <c:pt idx="1663">
                  <c:v>0.11548611111111111</c:v>
                </c:pt>
                <c:pt idx="1664">
                  <c:v>0.11555555555555555</c:v>
                </c:pt>
                <c:pt idx="1665">
                  <c:v>0.11562500000000001</c:v>
                </c:pt>
                <c:pt idx="1666">
                  <c:v>0.11569444444444445</c:v>
                </c:pt>
                <c:pt idx="1667">
                  <c:v>0.11576388888888889</c:v>
                </c:pt>
                <c:pt idx="1668">
                  <c:v>0.11583333333333333</c:v>
                </c:pt>
                <c:pt idx="1669">
                  <c:v>0.11590277777777777</c:v>
                </c:pt>
                <c:pt idx="1670">
                  <c:v>0.11597222222222223</c:v>
                </c:pt>
                <c:pt idx="1671">
                  <c:v>0.11604166666666667</c:v>
                </c:pt>
                <c:pt idx="1672">
                  <c:v>0.11611111111111111</c:v>
                </c:pt>
                <c:pt idx="1673">
                  <c:v>0.11618055555555555</c:v>
                </c:pt>
                <c:pt idx="1674">
                  <c:v>0.11625000000000001</c:v>
                </c:pt>
                <c:pt idx="1675">
                  <c:v>0.11631944444444445</c:v>
                </c:pt>
                <c:pt idx="1676">
                  <c:v>0.11638888888888889</c:v>
                </c:pt>
                <c:pt idx="1677">
                  <c:v>0.11645833333333333</c:v>
                </c:pt>
                <c:pt idx="1678">
                  <c:v>0.11652777777777777</c:v>
                </c:pt>
                <c:pt idx="1679">
                  <c:v>0.11659722222222223</c:v>
                </c:pt>
                <c:pt idx="1680">
                  <c:v>0.11666666666666667</c:v>
                </c:pt>
                <c:pt idx="1681">
                  <c:v>0.11673611111111111</c:v>
                </c:pt>
                <c:pt idx="1682">
                  <c:v>0.11680555555555555</c:v>
                </c:pt>
                <c:pt idx="1683">
                  <c:v>0.11687500000000001</c:v>
                </c:pt>
                <c:pt idx="1684">
                  <c:v>0.11694444444444445</c:v>
                </c:pt>
                <c:pt idx="1685">
                  <c:v>0.11701388888888889</c:v>
                </c:pt>
                <c:pt idx="1686">
                  <c:v>0.11708333333333333</c:v>
                </c:pt>
                <c:pt idx="1687">
                  <c:v>0.11715277777777777</c:v>
                </c:pt>
                <c:pt idx="1688">
                  <c:v>0.11722222222222223</c:v>
                </c:pt>
                <c:pt idx="1689">
                  <c:v>0.11729166666666667</c:v>
                </c:pt>
                <c:pt idx="1690">
                  <c:v>0.11736111111111111</c:v>
                </c:pt>
                <c:pt idx="1691">
                  <c:v>0.11743055555555555</c:v>
                </c:pt>
                <c:pt idx="1692">
                  <c:v>0.11749999999999999</c:v>
                </c:pt>
                <c:pt idx="1693">
                  <c:v>0.11756944444444445</c:v>
                </c:pt>
                <c:pt idx="1694">
                  <c:v>0.11763888888888889</c:v>
                </c:pt>
                <c:pt idx="1695">
                  <c:v>0.11770833333333333</c:v>
                </c:pt>
                <c:pt idx="1696">
                  <c:v>0.11777777777777777</c:v>
                </c:pt>
                <c:pt idx="1697">
                  <c:v>0.11784722222222223</c:v>
                </c:pt>
                <c:pt idx="1698">
                  <c:v>0.11791666666666667</c:v>
                </c:pt>
                <c:pt idx="1699">
                  <c:v>0.11798611111111111</c:v>
                </c:pt>
                <c:pt idx="1700">
                  <c:v>0.11805555555555555</c:v>
                </c:pt>
                <c:pt idx="1701">
                  <c:v>0.11812499999999999</c:v>
                </c:pt>
                <c:pt idx="1702">
                  <c:v>0.11819444444444445</c:v>
                </c:pt>
                <c:pt idx="1703">
                  <c:v>0.11826388888888889</c:v>
                </c:pt>
                <c:pt idx="1704">
                  <c:v>0.11833333333333333</c:v>
                </c:pt>
                <c:pt idx="1705">
                  <c:v>0.11840277777777777</c:v>
                </c:pt>
                <c:pt idx="1706">
                  <c:v>0.11847222222222223</c:v>
                </c:pt>
                <c:pt idx="1707">
                  <c:v>0.11854166666666667</c:v>
                </c:pt>
                <c:pt idx="1708">
                  <c:v>0.11861111111111111</c:v>
                </c:pt>
                <c:pt idx="1709">
                  <c:v>0.11868055555555555</c:v>
                </c:pt>
                <c:pt idx="1710">
                  <c:v>0.11874999999999999</c:v>
                </c:pt>
                <c:pt idx="1711">
                  <c:v>0.11881944444444445</c:v>
                </c:pt>
                <c:pt idx="1712">
                  <c:v>0.11888888888888889</c:v>
                </c:pt>
                <c:pt idx="1713">
                  <c:v>0.11895833333333333</c:v>
                </c:pt>
                <c:pt idx="1714">
                  <c:v>0.11902777777777777</c:v>
                </c:pt>
                <c:pt idx="1715">
                  <c:v>0.11909722222222222</c:v>
                </c:pt>
                <c:pt idx="1716">
                  <c:v>0.11916666666666667</c:v>
                </c:pt>
                <c:pt idx="1717">
                  <c:v>0.11923611111111111</c:v>
                </c:pt>
                <c:pt idx="1718">
                  <c:v>0.11930555555555555</c:v>
                </c:pt>
                <c:pt idx="1719">
                  <c:v>0.119375</c:v>
                </c:pt>
                <c:pt idx="1720">
                  <c:v>0.11944444444444445</c:v>
                </c:pt>
                <c:pt idx="1721">
                  <c:v>0.11951388888888889</c:v>
                </c:pt>
                <c:pt idx="1722">
                  <c:v>0.11958333333333333</c:v>
                </c:pt>
                <c:pt idx="1723">
                  <c:v>0.11965277777777777</c:v>
                </c:pt>
                <c:pt idx="1724">
                  <c:v>0.11972222222222222</c:v>
                </c:pt>
                <c:pt idx="1725">
                  <c:v>0.11979166666666667</c:v>
                </c:pt>
                <c:pt idx="1726">
                  <c:v>0.11986111111111111</c:v>
                </c:pt>
                <c:pt idx="1727">
                  <c:v>0.11993055555555555</c:v>
                </c:pt>
                <c:pt idx="1728">
                  <c:v>0.12</c:v>
                </c:pt>
                <c:pt idx="1729">
                  <c:v>0.12006944444444445</c:v>
                </c:pt>
                <c:pt idx="1730">
                  <c:v>0.12013888888888889</c:v>
                </c:pt>
                <c:pt idx="1731">
                  <c:v>0.12020833333333333</c:v>
                </c:pt>
                <c:pt idx="1732">
                  <c:v>0.12027777777777778</c:v>
                </c:pt>
                <c:pt idx="1733">
                  <c:v>0.12034722222222222</c:v>
                </c:pt>
                <c:pt idx="1734">
                  <c:v>0.12041666666666667</c:v>
                </c:pt>
                <c:pt idx="1735">
                  <c:v>0.12048611111111111</c:v>
                </c:pt>
                <c:pt idx="1736">
                  <c:v>0.12055555555555555</c:v>
                </c:pt>
                <c:pt idx="1737">
                  <c:v>0.120625</c:v>
                </c:pt>
                <c:pt idx="1738">
                  <c:v>0.12069444444444444</c:v>
                </c:pt>
                <c:pt idx="1739">
                  <c:v>0.12076388888888889</c:v>
                </c:pt>
                <c:pt idx="1740">
                  <c:v>0.12083333333333333</c:v>
                </c:pt>
                <c:pt idx="1741">
                  <c:v>0.12090277777777778</c:v>
                </c:pt>
                <c:pt idx="1742">
                  <c:v>0.12097222222222222</c:v>
                </c:pt>
                <c:pt idx="1743">
                  <c:v>0.12104166666666667</c:v>
                </c:pt>
                <c:pt idx="1744">
                  <c:v>0.12111111111111111</c:v>
                </c:pt>
                <c:pt idx="1745">
                  <c:v>0.12118055555555556</c:v>
                </c:pt>
                <c:pt idx="1746">
                  <c:v>0.12125</c:v>
                </c:pt>
                <c:pt idx="1747">
                  <c:v>0.12131944444444444</c:v>
                </c:pt>
                <c:pt idx="1748">
                  <c:v>0.12138888888888889</c:v>
                </c:pt>
                <c:pt idx="1749">
                  <c:v>0.12145833333333333</c:v>
                </c:pt>
                <c:pt idx="1750">
                  <c:v>0.12152777777777778</c:v>
                </c:pt>
                <c:pt idx="1751">
                  <c:v>0.12159722222222222</c:v>
                </c:pt>
                <c:pt idx="1752">
                  <c:v>0.12166666666666667</c:v>
                </c:pt>
                <c:pt idx="1753">
                  <c:v>0.12173611111111111</c:v>
                </c:pt>
                <c:pt idx="1754">
                  <c:v>0.12180555555555556</c:v>
                </c:pt>
                <c:pt idx="1755">
                  <c:v>0.121875</c:v>
                </c:pt>
                <c:pt idx="1756">
                  <c:v>0.12194444444444444</c:v>
                </c:pt>
                <c:pt idx="1757">
                  <c:v>0.12201388888888889</c:v>
                </c:pt>
                <c:pt idx="1758">
                  <c:v>0.12208333333333334</c:v>
                </c:pt>
                <c:pt idx="1759">
                  <c:v>0.12215277777777778</c:v>
                </c:pt>
                <c:pt idx="1760">
                  <c:v>0.12222222222222222</c:v>
                </c:pt>
                <c:pt idx="1761">
                  <c:v>0.12229166666666667</c:v>
                </c:pt>
                <c:pt idx="1762">
                  <c:v>0.12236111111111111</c:v>
                </c:pt>
                <c:pt idx="1763">
                  <c:v>0.12243055555555556</c:v>
                </c:pt>
                <c:pt idx="1764">
                  <c:v>0.1225</c:v>
                </c:pt>
                <c:pt idx="1765">
                  <c:v>0.12256944444444444</c:v>
                </c:pt>
                <c:pt idx="1766">
                  <c:v>0.12263888888888889</c:v>
                </c:pt>
                <c:pt idx="1767">
                  <c:v>0.12270833333333334</c:v>
                </c:pt>
                <c:pt idx="1768">
                  <c:v>0.12277777777777778</c:v>
                </c:pt>
                <c:pt idx="1769">
                  <c:v>0.12284722222222222</c:v>
                </c:pt>
                <c:pt idx="1770">
                  <c:v>0.12291666666666666</c:v>
                </c:pt>
                <c:pt idx="1771">
                  <c:v>0.12298611111111112</c:v>
                </c:pt>
                <c:pt idx="1772">
                  <c:v>0.12305555555555556</c:v>
                </c:pt>
                <c:pt idx="1773">
                  <c:v>0.123125</c:v>
                </c:pt>
                <c:pt idx="1774">
                  <c:v>0.12319444444444444</c:v>
                </c:pt>
                <c:pt idx="1775">
                  <c:v>0.1232638888888889</c:v>
                </c:pt>
                <c:pt idx="1776">
                  <c:v>0.12333333333333334</c:v>
                </c:pt>
                <c:pt idx="1777">
                  <c:v>0.12340277777777778</c:v>
                </c:pt>
                <c:pt idx="1778">
                  <c:v>0.12347222222222222</c:v>
                </c:pt>
                <c:pt idx="1779">
                  <c:v>0.12354166666666666</c:v>
                </c:pt>
                <c:pt idx="1780">
                  <c:v>0.12361111111111112</c:v>
                </c:pt>
                <c:pt idx="1781">
                  <c:v>0.12368055555555556</c:v>
                </c:pt>
                <c:pt idx="1782">
                  <c:v>0.12375</c:v>
                </c:pt>
                <c:pt idx="1783">
                  <c:v>0.12381944444444444</c:v>
                </c:pt>
                <c:pt idx="1784">
                  <c:v>0.1238888888888889</c:v>
                </c:pt>
                <c:pt idx="1785">
                  <c:v>0.12395833333333334</c:v>
                </c:pt>
                <c:pt idx="1786">
                  <c:v>0.12402777777777778</c:v>
                </c:pt>
                <c:pt idx="1787">
                  <c:v>0.12409722222222222</c:v>
                </c:pt>
                <c:pt idx="1788">
                  <c:v>0.12416666666666666</c:v>
                </c:pt>
                <c:pt idx="1789">
                  <c:v>0.12423611111111112</c:v>
                </c:pt>
                <c:pt idx="1790">
                  <c:v>0.12430555555555556</c:v>
                </c:pt>
                <c:pt idx="1791">
                  <c:v>0.124375</c:v>
                </c:pt>
                <c:pt idx="1792">
                  <c:v>0.12444444444444444</c:v>
                </c:pt>
                <c:pt idx="1793">
                  <c:v>0.12451388888888888</c:v>
                </c:pt>
                <c:pt idx="1794">
                  <c:v>0.12458333333333334</c:v>
                </c:pt>
                <c:pt idx="1795">
                  <c:v>0.12465277777777778</c:v>
                </c:pt>
                <c:pt idx="1796">
                  <c:v>0.12472222222222222</c:v>
                </c:pt>
                <c:pt idx="1797">
                  <c:v>0.12479166666666666</c:v>
                </c:pt>
                <c:pt idx="1798">
                  <c:v>0.12486111111111112</c:v>
                </c:pt>
                <c:pt idx="1799">
                  <c:v>0.12493055555555556</c:v>
                </c:pt>
                <c:pt idx="1800">
                  <c:v>0.125</c:v>
                </c:pt>
                <c:pt idx="1801">
                  <c:v>0.12506944444444446</c:v>
                </c:pt>
                <c:pt idx="1802">
                  <c:v>0.12513888888888888</c:v>
                </c:pt>
                <c:pt idx="1803">
                  <c:v>0.12520833333333334</c:v>
                </c:pt>
                <c:pt idx="1804">
                  <c:v>0.12527777777777777</c:v>
                </c:pt>
                <c:pt idx="1805">
                  <c:v>0.12534722222222222</c:v>
                </c:pt>
                <c:pt idx="1806">
                  <c:v>0.12541666666666668</c:v>
                </c:pt>
                <c:pt idx="1807">
                  <c:v>0.1254861111111111</c:v>
                </c:pt>
                <c:pt idx="1808">
                  <c:v>0.12555555555555556</c:v>
                </c:pt>
                <c:pt idx="1809">
                  <c:v>0.12562499999999999</c:v>
                </c:pt>
                <c:pt idx="1810">
                  <c:v>0.12569444444444444</c:v>
                </c:pt>
                <c:pt idx="1811">
                  <c:v>0.1257638888888889</c:v>
                </c:pt>
                <c:pt idx="1812">
                  <c:v>0.12583333333333332</c:v>
                </c:pt>
                <c:pt idx="1813">
                  <c:v>0.12590277777777778</c:v>
                </c:pt>
                <c:pt idx="1814">
                  <c:v>0.12597222222222224</c:v>
                </c:pt>
                <c:pt idx="1815">
                  <c:v>0.12604166666666666</c:v>
                </c:pt>
                <c:pt idx="1816">
                  <c:v>0.12611111111111112</c:v>
                </c:pt>
                <c:pt idx="1817">
                  <c:v>0.12618055555555555</c:v>
                </c:pt>
                <c:pt idx="1818">
                  <c:v>0.12625</c:v>
                </c:pt>
                <c:pt idx="1819">
                  <c:v>0.12631944444444446</c:v>
                </c:pt>
                <c:pt idx="1820">
                  <c:v>0.12638888888888888</c:v>
                </c:pt>
                <c:pt idx="1821">
                  <c:v>0.12645833333333334</c:v>
                </c:pt>
                <c:pt idx="1822">
                  <c:v>0.12652777777777777</c:v>
                </c:pt>
                <c:pt idx="1823">
                  <c:v>0.12659722222222222</c:v>
                </c:pt>
                <c:pt idx="1824">
                  <c:v>0.12666666666666668</c:v>
                </c:pt>
                <c:pt idx="1825">
                  <c:v>0.1267361111111111</c:v>
                </c:pt>
                <c:pt idx="1826">
                  <c:v>0.12680555555555556</c:v>
                </c:pt>
                <c:pt idx="1827">
                  <c:v>0.12687499999999999</c:v>
                </c:pt>
                <c:pt idx="1828">
                  <c:v>0.12694444444444444</c:v>
                </c:pt>
                <c:pt idx="1829">
                  <c:v>0.1270138888888889</c:v>
                </c:pt>
                <c:pt idx="1830">
                  <c:v>0.12708333333333333</c:v>
                </c:pt>
                <c:pt idx="1831">
                  <c:v>0.12715277777777778</c:v>
                </c:pt>
                <c:pt idx="1832">
                  <c:v>0.12722222222222221</c:v>
                </c:pt>
                <c:pt idx="1833">
                  <c:v>0.12729166666666666</c:v>
                </c:pt>
                <c:pt idx="1834">
                  <c:v>0.12736111111111112</c:v>
                </c:pt>
                <c:pt idx="1835">
                  <c:v>0.12743055555555555</c:v>
                </c:pt>
                <c:pt idx="1836">
                  <c:v>0.1275</c:v>
                </c:pt>
                <c:pt idx="1837">
                  <c:v>0.12756944444444446</c:v>
                </c:pt>
                <c:pt idx="1838">
                  <c:v>0.12763888888888889</c:v>
                </c:pt>
                <c:pt idx="1839">
                  <c:v>0.12770833333333334</c:v>
                </c:pt>
                <c:pt idx="1840">
                  <c:v>0.12777777777777777</c:v>
                </c:pt>
                <c:pt idx="1841">
                  <c:v>0.12784722222222222</c:v>
                </c:pt>
                <c:pt idx="1842">
                  <c:v>0.12791666666666668</c:v>
                </c:pt>
                <c:pt idx="1843">
                  <c:v>0.12798611111111111</c:v>
                </c:pt>
                <c:pt idx="1844">
                  <c:v>0.12805555555555556</c:v>
                </c:pt>
                <c:pt idx="1845">
                  <c:v>0.12812499999999999</c:v>
                </c:pt>
                <c:pt idx="1846">
                  <c:v>0.12819444444444444</c:v>
                </c:pt>
                <c:pt idx="1847">
                  <c:v>0.1282638888888889</c:v>
                </c:pt>
                <c:pt idx="1848">
                  <c:v>0.12833333333333333</c:v>
                </c:pt>
                <c:pt idx="1849">
                  <c:v>0.12840277777777778</c:v>
                </c:pt>
                <c:pt idx="1850">
                  <c:v>0.12847222222222221</c:v>
                </c:pt>
                <c:pt idx="1851">
                  <c:v>0.12854166666666667</c:v>
                </c:pt>
                <c:pt idx="1852">
                  <c:v>0.12861111111111112</c:v>
                </c:pt>
                <c:pt idx="1853">
                  <c:v>0.12868055555555555</c:v>
                </c:pt>
                <c:pt idx="1854">
                  <c:v>0.12875</c:v>
                </c:pt>
                <c:pt idx="1855">
                  <c:v>0.12881944444444443</c:v>
                </c:pt>
                <c:pt idx="1856">
                  <c:v>0.12888888888888889</c:v>
                </c:pt>
                <c:pt idx="1857">
                  <c:v>0.12895833333333334</c:v>
                </c:pt>
                <c:pt idx="1858">
                  <c:v>0.12902777777777777</c:v>
                </c:pt>
                <c:pt idx="1859">
                  <c:v>0.12909722222222222</c:v>
                </c:pt>
                <c:pt idx="1860">
                  <c:v>0.12916666666666668</c:v>
                </c:pt>
                <c:pt idx="1861">
                  <c:v>0.12923611111111111</c:v>
                </c:pt>
                <c:pt idx="1862">
                  <c:v>0.12930555555555556</c:v>
                </c:pt>
                <c:pt idx="1863">
                  <c:v>0.12937499999999999</c:v>
                </c:pt>
                <c:pt idx="1864">
                  <c:v>0.12944444444444445</c:v>
                </c:pt>
                <c:pt idx="1865">
                  <c:v>0.1295138888888889</c:v>
                </c:pt>
                <c:pt idx="1866">
                  <c:v>0.12958333333333333</c:v>
                </c:pt>
                <c:pt idx="1867">
                  <c:v>0.12965277777777778</c:v>
                </c:pt>
                <c:pt idx="1868">
                  <c:v>0.12972222222222221</c:v>
                </c:pt>
                <c:pt idx="1869">
                  <c:v>0.12979166666666667</c:v>
                </c:pt>
                <c:pt idx="1870">
                  <c:v>0.12986111111111112</c:v>
                </c:pt>
                <c:pt idx="1871">
                  <c:v>0.12993055555555555</c:v>
                </c:pt>
                <c:pt idx="1872">
                  <c:v>0.13</c:v>
                </c:pt>
                <c:pt idx="1873">
                  <c:v>0.13006944444444443</c:v>
                </c:pt>
                <c:pt idx="1874">
                  <c:v>0.13013888888888889</c:v>
                </c:pt>
                <c:pt idx="1875">
                  <c:v>0.13020833333333334</c:v>
                </c:pt>
                <c:pt idx="1876">
                  <c:v>0.13027777777777777</c:v>
                </c:pt>
                <c:pt idx="1877">
                  <c:v>0.13034722222222223</c:v>
                </c:pt>
                <c:pt idx="1878">
                  <c:v>0.13041666666666665</c:v>
                </c:pt>
                <c:pt idx="1879">
                  <c:v>0.13048611111111111</c:v>
                </c:pt>
                <c:pt idx="1880">
                  <c:v>0.13055555555555556</c:v>
                </c:pt>
                <c:pt idx="1881">
                  <c:v>0.13062499999999999</c:v>
                </c:pt>
                <c:pt idx="1882">
                  <c:v>0.13069444444444445</c:v>
                </c:pt>
                <c:pt idx="1883">
                  <c:v>0.1307638888888889</c:v>
                </c:pt>
                <c:pt idx="1884">
                  <c:v>0.13083333333333333</c:v>
                </c:pt>
                <c:pt idx="1885">
                  <c:v>0.13090277777777778</c:v>
                </c:pt>
                <c:pt idx="1886">
                  <c:v>0.13097222222222221</c:v>
                </c:pt>
                <c:pt idx="1887">
                  <c:v>0.13104166666666667</c:v>
                </c:pt>
                <c:pt idx="1888">
                  <c:v>0.13111111111111112</c:v>
                </c:pt>
                <c:pt idx="1889">
                  <c:v>0.13118055555555555</c:v>
                </c:pt>
                <c:pt idx="1890">
                  <c:v>0.13125000000000001</c:v>
                </c:pt>
                <c:pt idx="1891">
                  <c:v>0.13131944444444443</c:v>
                </c:pt>
                <c:pt idx="1892">
                  <c:v>0.13138888888888889</c:v>
                </c:pt>
                <c:pt idx="1893">
                  <c:v>0.13145833333333334</c:v>
                </c:pt>
                <c:pt idx="1894">
                  <c:v>0.13152777777777777</c:v>
                </c:pt>
                <c:pt idx="1895">
                  <c:v>0.13159722222222223</c:v>
                </c:pt>
                <c:pt idx="1896">
                  <c:v>0.13166666666666665</c:v>
                </c:pt>
                <c:pt idx="1897">
                  <c:v>0.13173611111111111</c:v>
                </c:pt>
                <c:pt idx="1898">
                  <c:v>0.13180555555555556</c:v>
                </c:pt>
                <c:pt idx="1899">
                  <c:v>0.13187499999999999</c:v>
                </c:pt>
                <c:pt idx="1900">
                  <c:v>0.13194444444444445</c:v>
                </c:pt>
                <c:pt idx="1901">
                  <c:v>0.13201388888888888</c:v>
                </c:pt>
                <c:pt idx="1902">
                  <c:v>0.13208333333333333</c:v>
                </c:pt>
                <c:pt idx="1903">
                  <c:v>0.13215277777777779</c:v>
                </c:pt>
                <c:pt idx="1904">
                  <c:v>0.13222222222222221</c:v>
                </c:pt>
                <c:pt idx="1905">
                  <c:v>0.13229166666666667</c:v>
                </c:pt>
                <c:pt idx="1906">
                  <c:v>0.13236111111111112</c:v>
                </c:pt>
                <c:pt idx="1907">
                  <c:v>0.13243055555555555</c:v>
                </c:pt>
                <c:pt idx="1908">
                  <c:v>0.13250000000000001</c:v>
                </c:pt>
                <c:pt idx="1909">
                  <c:v>0.13256944444444443</c:v>
                </c:pt>
                <c:pt idx="1910">
                  <c:v>0.13263888888888889</c:v>
                </c:pt>
                <c:pt idx="1911">
                  <c:v>0.13270833333333334</c:v>
                </c:pt>
                <c:pt idx="1912">
                  <c:v>0.13277777777777777</c:v>
                </c:pt>
                <c:pt idx="1913">
                  <c:v>0.13284722222222223</c:v>
                </c:pt>
                <c:pt idx="1914">
                  <c:v>0.13291666666666666</c:v>
                </c:pt>
                <c:pt idx="1915">
                  <c:v>0.13298611111111111</c:v>
                </c:pt>
                <c:pt idx="1916">
                  <c:v>0.13305555555555557</c:v>
                </c:pt>
                <c:pt idx="1917">
                  <c:v>0.13312499999999999</c:v>
                </c:pt>
                <c:pt idx="1918">
                  <c:v>0.13319444444444445</c:v>
                </c:pt>
                <c:pt idx="1919">
                  <c:v>0.13326388888888888</c:v>
                </c:pt>
                <c:pt idx="1920">
                  <c:v>0.13333333333333333</c:v>
                </c:pt>
                <c:pt idx="1921">
                  <c:v>0.13340277777777779</c:v>
                </c:pt>
                <c:pt idx="1922">
                  <c:v>0.13347222222222221</c:v>
                </c:pt>
                <c:pt idx="1923">
                  <c:v>0.13354166666666667</c:v>
                </c:pt>
                <c:pt idx="1924">
                  <c:v>0.13361111111111112</c:v>
                </c:pt>
                <c:pt idx="1925">
                  <c:v>0.13368055555555555</c:v>
                </c:pt>
                <c:pt idx="1926">
                  <c:v>0.13375000000000001</c:v>
                </c:pt>
                <c:pt idx="1927">
                  <c:v>0.13381944444444444</c:v>
                </c:pt>
                <c:pt idx="1928">
                  <c:v>0.13388888888888889</c:v>
                </c:pt>
                <c:pt idx="1929">
                  <c:v>0.13395833333333335</c:v>
                </c:pt>
                <c:pt idx="1930">
                  <c:v>0.13402777777777777</c:v>
                </c:pt>
                <c:pt idx="1931">
                  <c:v>0.13409722222222223</c:v>
                </c:pt>
                <c:pt idx="1932">
                  <c:v>0.13416666666666666</c:v>
                </c:pt>
                <c:pt idx="1933">
                  <c:v>0.13423611111111111</c:v>
                </c:pt>
                <c:pt idx="1934">
                  <c:v>0.13430555555555557</c:v>
                </c:pt>
                <c:pt idx="1935">
                  <c:v>0.13437499999999999</c:v>
                </c:pt>
                <c:pt idx="1936">
                  <c:v>0.13444444444444445</c:v>
                </c:pt>
                <c:pt idx="1937">
                  <c:v>0.13451388888888888</c:v>
                </c:pt>
                <c:pt idx="1938">
                  <c:v>0.13458333333333333</c:v>
                </c:pt>
                <c:pt idx="1939">
                  <c:v>0.13465277777777779</c:v>
                </c:pt>
                <c:pt idx="1940">
                  <c:v>0.13472222222222222</c:v>
                </c:pt>
                <c:pt idx="1941">
                  <c:v>0.13479166666666667</c:v>
                </c:pt>
                <c:pt idx="1942">
                  <c:v>0.1348611111111111</c:v>
                </c:pt>
                <c:pt idx="1943">
                  <c:v>0.13493055555555555</c:v>
                </c:pt>
                <c:pt idx="1944">
                  <c:v>0.13500000000000001</c:v>
                </c:pt>
                <c:pt idx="1945">
                  <c:v>0.13506944444444444</c:v>
                </c:pt>
                <c:pt idx="1946">
                  <c:v>0.13513888888888889</c:v>
                </c:pt>
                <c:pt idx="1947">
                  <c:v>0.13520833333333335</c:v>
                </c:pt>
                <c:pt idx="1948">
                  <c:v>0.13527777777777777</c:v>
                </c:pt>
                <c:pt idx="1949">
                  <c:v>0.13534722222222223</c:v>
                </c:pt>
                <c:pt idx="1950">
                  <c:v>0.13541666666666666</c:v>
                </c:pt>
                <c:pt idx="1951">
                  <c:v>0.13548611111111111</c:v>
                </c:pt>
                <c:pt idx="1952">
                  <c:v>0.13555555555555557</c:v>
                </c:pt>
                <c:pt idx="1953">
                  <c:v>0.135625</c:v>
                </c:pt>
                <c:pt idx="1954">
                  <c:v>0.13569444444444445</c:v>
                </c:pt>
                <c:pt idx="1955">
                  <c:v>0.13576388888888888</c:v>
                </c:pt>
                <c:pt idx="1956">
                  <c:v>0.13583333333333333</c:v>
                </c:pt>
                <c:pt idx="1957">
                  <c:v>0.13590277777777779</c:v>
                </c:pt>
                <c:pt idx="1958">
                  <c:v>0.13597222222222222</c:v>
                </c:pt>
                <c:pt idx="1959">
                  <c:v>0.13604166666666667</c:v>
                </c:pt>
                <c:pt idx="1960">
                  <c:v>0.1361111111111111</c:v>
                </c:pt>
                <c:pt idx="1961">
                  <c:v>0.13618055555555555</c:v>
                </c:pt>
                <c:pt idx="1962">
                  <c:v>0.13625000000000001</c:v>
                </c:pt>
                <c:pt idx="1963">
                  <c:v>0.13631944444444444</c:v>
                </c:pt>
                <c:pt idx="1964">
                  <c:v>0.13638888888888889</c:v>
                </c:pt>
                <c:pt idx="1965">
                  <c:v>0.13645833333333332</c:v>
                </c:pt>
                <c:pt idx="1966">
                  <c:v>0.13652777777777778</c:v>
                </c:pt>
                <c:pt idx="1967">
                  <c:v>0.13659722222222223</c:v>
                </c:pt>
                <c:pt idx="1968">
                  <c:v>0.13666666666666666</c:v>
                </c:pt>
                <c:pt idx="1969">
                  <c:v>0.13673611111111111</c:v>
                </c:pt>
                <c:pt idx="1970">
                  <c:v>0.13680555555555557</c:v>
                </c:pt>
                <c:pt idx="1971">
                  <c:v>0.136875</c:v>
                </c:pt>
                <c:pt idx="1972">
                  <c:v>0.13694444444444445</c:v>
                </c:pt>
                <c:pt idx="1973">
                  <c:v>0.13701388888888888</c:v>
                </c:pt>
                <c:pt idx="1974">
                  <c:v>0.13708333333333333</c:v>
                </c:pt>
                <c:pt idx="1975">
                  <c:v>0.13715277777777779</c:v>
                </c:pt>
                <c:pt idx="1976">
                  <c:v>0.13722222222222222</c:v>
                </c:pt>
                <c:pt idx="1977">
                  <c:v>0.13729166666666667</c:v>
                </c:pt>
                <c:pt idx="1978">
                  <c:v>0.1373611111111111</c:v>
                </c:pt>
                <c:pt idx="1979">
                  <c:v>0.13743055555555556</c:v>
                </c:pt>
                <c:pt idx="1980">
                  <c:v>0.13750000000000001</c:v>
                </c:pt>
                <c:pt idx="1981">
                  <c:v>0.13756944444444444</c:v>
                </c:pt>
                <c:pt idx="1982">
                  <c:v>0.13763888888888889</c:v>
                </c:pt>
                <c:pt idx="1983">
                  <c:v>0.13770833333333332</c:v>
                </c:pt>
                <c:pt idx="1984">
                  <c:v>0.13777777777777778</c:v>
                </c:pt>
                <c:pt idx="1985">
                  <c:v>0.13784722222222223</c:v>
                </c:pt>
                <c:pt idx="1986">
                  <c:v>0.13791666666666666</c:v>
                </c:pt>
                <c:pt idx="1987">
                  <c:v>0.13798611111111111</c:v>
                </c:pt>
                <c:pt idx="1988">
                  <c:v>0.13805555555555554</c:v>
                </c:pt>
                <c:pt idx="1989">
                  <c:v>0.138125</c:v>
                </c:pt>
                <c:pt idx="1990">
                  <c:v>0.13819444444444445</c:v>
                </c:pt>
                <c:pt idx="1991">
                  <c:v>0.13826388888888888</c:v>
                </c:pt>
                <c:pt idx="1992">
                  <c:v>0.13833333333333334</c:v>
                </c:pt>
                <c:pt idx="1993">
                  <c:v>0.13840277777777779</c:v>
                </c:pt>
                <c:pt idx="1994">
                  <c:v>0.13847222222222222</c:v>
                </c:pt>
                <c:pt idx="1995">
                  <c:v>0.13854166666666667</c:v>
                </c:pt>
                <c:pt idx="1996">
                  <c:v>0.1386111111111111</c:v>
                </c:pt>
                <c:pt idx="1997">
                  <c:v>0.13868055555555556</c:v>
                </c:pt>
                <c:pt idx="1998">
                  <c:v>0.13875000000000001</c:v>
                </c:pt>
                <c:pt idx="1999">
                  <c:v>0.13881944444444444</c:v>
                </c:pt>
                <c:pt idx="2000">
                  <c:v>0.1388888888888889</c:v>
                </c:pt>
                <c:pt idx="2001">
                  <c:v>0.13895833333333332</c:v>
                </c:pt>
                <c:pt idx="2002">
                  <c:v>0.13902777777777778</c:v>
                </c:pt>
                <c:pt idx="2003">
                  <c:v>0.13909722222222223</c:v>
                </c:pt>
                <c:pt idx="2004">
                  <c:v>0.13916666666666666</c:v>
                </c:pt>
                <c:pt idx="2005">
                  <c:v>0.13923611111111112</c:v>
                </c:pt>
                <c:pt idx="2006">
                  <c:v>0.13930555555555554</c:v>
                </c:pt>
                <c:pt idx="2007">
                  <c:v>0.139375</c:v>
                </c:pt>
                <c:pt idx="2008">
                  <c:v>0.13944444444444445</c:v>
                </c:pt>
                <c:pt idx="2009">
                  <c:v>0.13951388888888888</c:v>
                </c:pt>
                <c:pt idx="2010">
                  <c:v>0.13958333333333334</c:v>
                </c:pt>
                <c:pt idx="2011">
                  <c:v>0.13965277777777776</c:v>
                </c:pt>
                <c:pt idx="2012">
                  <c:v>0.13972222222222222</c:v>
                </c:pt>
                <c:pt idx="2013">
                  <c:v>0.13979166666666668</c:v>
                </c:pt>
                <c:pt idx="2014">
                  <c:v>0.1398611111111111</c:v>
                </c:pt>
                <c:pt idx="2015">
                  <c:v>0.13993055555555556</c:v>
                </c:pt>
                <c:pt idx="2016">
                  <c:v>0.14000000000000001</c:v>
                </c:pt>
                <c:pt idx="2017">
                  <c:v>0.14006944444444444</c:v>
                </c:pt>
                <c:pt idx="2018">
                  <c:v>0.1401388888888889</c:v>
                </c:pt>
                <c:pt idx="2019">
                  <c:v>0.14020833333333332</c:v>
                </c:pt>
                <c:pt idx="2020">
                  <c:v>0.14027777777777778</c:v>
                </c:pt>
                <c:pt idx="2021">
                  <c:v>0.14034722222222223</c:v>
                </c:pt>
                <c:pt idx="2022">
                  <c:v>0.14041666666666666</c:v>
                </c:pt>
                <c:pt idx="2023">
                  <c:v>0.14048611111111112</c:v>
                </c:pt>
                <c:pt idx="2024">
                  <c:v>0.14055555555555554</c:v>
                </c:pt>
                <c:pt idx="2025">
                  <c:v>0.140625</c:v>
                </c:pt>
                <c:pt idx="2026">
                  <c:v>0.14069444444444446</c:v>
                </c:pt>
                <c:pt idx="2027">
                  <c:v>0.14076388888888888</c:v>
                </c:pt>
                <c:pt idx="2028">
                  <c:v>0.14083333333333334</c:v>
                </c:pt>
                <c:pt idx="2029">
                  <c:v>0.14090277777777777</c:v>
                </c:pt>
                <c:pt idx="2030">
                  <c:v>0.14097222222222222</c:v>
                </c:pt>
                <c:pt idx="2031">
                  <c:v>0.14104166666666668</c:v>
                </c:pt>
                <c:pt idx="2032">
                  <c:v>0.1411111111111111</c:v>
                </c:pt>
                <c:pt idx="2033">
                  <c:v>0.14118055555555556</c:v>
                </c:pt>
                <c:pt idx="2034">
                  <c:v>0.14124999999999999</c:v>
                </c:pt>
                <c:pt idx="2035">
                  <c:v>0.14131944444444444</c:v>
                </c:pt>
                <c:pt idx="2036">
                  <c:v>0.1413888888888889</c:v>
                </c:pt>
                <c:pt idx="2037">
                  <c:v>0.14145833333333332</c:v>
                </c:pt>
                <c:pt idx="2038">
                  <c:v>0.14152777777777778</c:v>
                </c:pt>
                <c:pt idx="2039">
                  <c:v>0.14159722222222224</c:v>
                </c:pt>
                <c:pt idx="2040">
                  <c:v>0.14166666666666666</c:v>
                </c:pt>
                <c:pt idx="2041">
                  <c:v>0.14173611111111112</c:v>
                </c:pt>
                <c:pt idx="2042">
                  <c:v>0.14180555555555555</c:v>
                </c:pt>
                <c:pt idx="2043">
                  <c:v>0.141875</c:v>
                </c:pt>
                <c:pt idx="2044">
                  <c:v>0.14194444444444446</c:v>
                </c:pt>
                <c:pt idx="2045">
                  <c:v>0.14201388888888888</c:v>
                </c:pt>
                <c:pt idx="2046">
                  <c:v>0.14208333333333334</c:v>
                </c:pt>
                <c:pt idx="2047">
                  <c:v>0.14215277777777777</c:v>
                </c:pt>
                <c:pt idx="2048">
                  <c:v>0.14222222222222222</c:v>
                </c:pt>
                <c:pt idx="2049">
                  <c:v>0.14229166666666668</c:v>
                </c:pt>
                <c:pt idx="2050">
                  <c:v>0.1423611111111111</c:v>
                </c:pt>
                <c:pt idx="2051">
                  <c:v>0.14243055555555556</c:v>
                </c:pt>
                <c:pt idx="2052">
                  <c:v>0.14249999999999999</c:v>
                </c:pt>
                <c:pt idx="2053">
                  <c:v>0.14256944444444444</c:v>
                </c:pt>
                <c:pt idx="2054">
                  <c:v>0.1426388888888889</c:v>
                </c:pt>
                <c:pt idx="2055">
                  <c:v>0.14270833333333333</c:v>
                </c:pt>
                <c:pt idx="2056">
                  <c:v>0.14277777777777778</c:v>
                </c:pt>
                <c:pt idx="2057">
                  <c:v>0.14284722222222221</c:v>
                </c:pt>
                <c:pt idx="2058">
                  <c:v>0.14291666666666666</c:v>
                </c:pt>
                <c:pt idx="2059">
                  <c:v>0.14298611111111112</c:v>
                </c:pt>
                <c:pt idx="2060">
                  <c:v>0.14305555555555555</c:v>
                </c:pt>
                <c:pt idx="2061">
                  <c:v>0.143125</c:v>
                </c:pt>
                <c:pt idx="2062">
                  <c:v>0.14319444444444446</c:v>
                </c:pt>
                <c:pt idx="2063">
                  <c:v>0.14326388888888889</c:v>
                </c:pt>
                <c:pt idx="2064">
                  <c:v>0.14333333333333334</c:v>
                </c:pt>
                <c:pt idx="2065">
                  <c:v>0.14340277777777777</c:v>
                </c:pt>
                <c:pt idx="2066">
                  <c:v>0.14347222222222222</c:v>
                </c:pt>
                <c:pt idx="2067">
                  <c:v>0.14354166666666668</c:v>
                </c:pt>
                <c:pt idx="2068">
                  <c:v>0.14361111111111111</c:v>
                </c:pt>
                <c:pt idx="2069">
                  <c:v>0.14368055555555556</c:v>
                </c:pt>
                <c:pt idx="2070">
                  <c:v>0.14374999999999999</c:v>
                </c:pt>
                <c:pt idx="2071">
                  <c:v>0.14381944444444444</c:v>
                </c:pt>
                <c:pt idx="2072">
                  <c:v>0.1438888888888889</c:v>
                </c:pt>
                <c:pt idx="2073">
                  <c:v>0.14395833333333333</c:v>
                </c:pt>
                <c:pt idx="2074">
                  <c:v>0.14402777777777778</c:v>
                </c:pt>
                <c:pt idx="2075">
                  <c:v>0.14409722222222221</c:v>
                </c:pt>
                <c:pt idx="2076">
                  <c:v>0.14416666666666667</c:v>
                </c:pt>
                <c:pt idx="2077">
                  <c:v>0.14423611111111112</c:v>
                </c:pt>
                <c:pt idx="2078">
                  <c:v>0.14430555555555555</c:v>
                </c:pt>
                <c:pt idx="2079">
                  <c:v>0.144375</c:v>
                </c:pt>
                <c:pt idx="2080">
                  <c:v>0.14444444444444443</c:v>
                </c:pt>
                <c:pt idx="2081">
                  <c:v>0.14451388888888889</c:v>
                </c:pt>
                <c:pt idx="2082">
                  <c:v>0.14458333333333334</c:v>
                </c:pt>
                <c:pt idx="2083">
                  <c:v>0.14465277777777777</c:v>
                </c:pt>
                <c:pt idx="2084">
                  <c:v>0.14472222222222222</c:v>
                </c:pt>
                <c:pt idx="2085">
                  <c:v>0.14479166666666668</c:v>
                </c:pt>
                <c:pt idx="2086">
                  <c:v>0.14486111111111111</c:v>
                </c:pt>
                <c:pt idx="2087">
                  <c:v>0.14493055555555556</c:v>
                </c:pt>
                <c:pt idx="2088">
                  <c:v>0.14499999999999999</c:v>
                </c:pt>
                <c:pt idx="2089">
                  <c:v>0.14506944444444445</c:v>
                </c:pt>
                <c:pt idx="2090">
                  <c:v>0.1451388888888889</c:v>
                </c:pt>
                <c:pt idx="2091">
                  <c:v>0.14520833333333333</c:v>
                </c:pt>
                <c:pt idx="2092">
                  <c:v>0.14527777777777778</c:v>
                </c:pt>
                <c:pt idx="2093">
                  <c:v>0.14534722222222221</c:v>
                </c:pt>
                <c:pt idx="2094">
                  <c:v>0.14541666666666667</c:v>
                </c:pt>
                <c:pt idx="2095">
                  <c:v>0.14548611111111112</c:v>
                </c:pt>
                <c:pt idx="2096">
                  <c:v>0.14555555555555555</c:v>
                </c:pt>
                <c:pt idx="2097">
                  <c:v>0.145625</c:v>
                </c:pt>
                <c:pt idx="2098">
                  <c:v>0.14569444444444443</c:v>
                </c:pt>
                <c:pt idx="2099">
                  <c:v>0.14576388888888889</c:v>
                </c:pt>
                <c:pt idx="2100">
                  <c:v>0.14583333333333334</c:v>
                </c:pt>
                <c:pt idx="2101">
                  <c:v>0.14590277777777777</c:v>
                </c:pt>
                <c:pt idx="2102">
                  <c:v>0.14597222222222223</c:v>
                </c:pt>
                <c:pt idx="2103">
                  <c:v>0.14604166666666665</c:v>
                </c:pt>
                <c:pt idx="2104">
                  <c:v>0.14611111111111111</c:v>
                </c:pt>
                <c:pt idx="2105">
                  <c:v>0.14618055555555556</c:v>
                </c:pt>
                <c:pt idx="2106">
                  <c:v>0.14624999999999999</c:v>
                </c:pt>
                <c:pt idx="2107">
                  <c:v>0.14631944444444445</c:v>
                </c:pt>
                <c:pt idx="2108">
                  <c:v>0.1463888888888889</c:v>
                </c:pt>
                <c:pt idx="2109">
                  <c:v>0.14645833333333333</c:v>
                </c:pt>
                <c:pt idx="2110">
                  <c:v>0.14652777777777778</c:v>
                </c:pt>
                <c:pt idx="2111">
                  <c:v>0.14659722222222221</c:v>
                </c:pt>
                <c:pt idx="2112">
                  <c:v>0.14666666666666667</c:v>
                </c:pt>
                <c:pt idx="2113">
                  <c:v>0.14673611111111112</c:v>
                </c:pt>
                <c:pt idx="2114">
                  <c:v>0.14680555555555555</c:v>
                </c:pt>
                <c:pt idx="2115">
                  <c:v>0.14687500000000001</c:v>
                </c:pt>
                <c:pt idx="2116">
                  <c:v>0.14694444444444443</c:v>
                </c:pt>
                <c:pt idx="2117">
                  <c:v>0.14701388888888889</c:v>
                </c:pt>
                <c:pt idx="2118">
                  <c:v>0.14708333333333334</c:v>
                </c:pt>
                <c:pt idx="2119">
                  <c:v>0.14715277777777777</c:v>
                </c:pt>
                <c:pt idx="2120">
                  <c:v>0.14722222222222223</c:v>
                </c:pt>
                <c:pt idx="2121">
                  <c:v>0.14729166666666665</c:v>
                </c:pt>
                <c:pt idx="2122">
                  <c:v>0.14736111111111111</c:v>
                </c:pt>
                <c:pt idx="2123">
                  <c:v>0.14743055555555556</c:v>
                </c:pt>
                <c:pt idx="2124">
                  <c:v>0.14749999999999999</c:v>
                </c:pt>
                <c:pt idx="2125">
                  <c:v>0.14756944444444445</c:v>
                </c:pt>
                <c:pt idx="2126">
                  <c:v>0.14763888888888888</c:v>
                </c:pt>
                <c:pt idx="2127">
                  <c:v>0.14770833333333333</c:v>
                </c:pt>
                <c:pt idx="2128">
                  <c:v>0.14777777777777779</c:v>
                </c:pt>
                <c:pt idx="2129">
                  <c:v>0.14784722222222221</c:v>
                </c:pt>
                <c:pt idx="2130">
                  <c:v>0.14791666666666667</c:v>
                </c:pt>
                <c:pt idx="2131">
                  <c:v>0.14798611111111112</c:v>
                </c:pt>
                <c:pt idx="2132">
                  <c:v>0.14805555555555555</c:v>
                </c:pt>
                <c:pt idx="2133">
                  <c:v>0.14812500000000001</c:v>
                </c:pt>
                <c:pt idx="2134">
                  <c:v>0.14819444444444443</c:v>
                </c:pt>
                <c:pt idx="2135">
                  <c:v>0.14826388888888889</c:v>
                </c:pt>
                <c:pt idx="2136">
                  <c:v>0.14833333333333334</c:v>
                </c:pt>
                <c:pt idx="2137">
                  <c:v>0.14840277777777777</c:v>
                </c:pt>
                <c:pt idx="2138">
                  <c:v>0.14847222222222223</c:v>
                </c:pt>
                <c:pt idx="2139">
                  <c:v>0.14854166666666666</c:v>
                </c:pt>
                <c:pt idx="2140">
                  <c:v>0.14861111111111111</c:v>
                </c:pt>
                <c:pt idx="2141">
                  <c:v>0.14868055555555557</c:v>
                </c:pt>
                <c:pt idx="2142">
                  <c:v>0.14874999999999999</c:v>
                </c:pt>
                <c:pt idx="2143">
                  <c:v>0.14881944444444445</c:v>
                </c:pt>
                <c:pt idx="2144">
                  <c:v>0.14888888888888888</c:v>
                </c:pt>
                <c:pt idx="2145">
                  <c:v>0.14895833333333333</c:v>
                </c:pt>
                <c:pt idx="2146">
                  <c:v>0.14902777777777779</c:v>
                </c:pt>
                <c:pt idx="2147">
                  <c:v>0.14909722222222221</c:v>
                </c:pt>
                <c:pt idx="2148">
                  <c:v>0.14916666666666667</c:v>
                </c:pt>
                <c:pt idx="2149">
                  <c:v>0.14923611111111112</c:v>
                </c:pt>
                <c:pt idx="2150">
                  <c:v>0.14930555555555555</c:v>
                </c:pt>
                <c:pt idx="2151">
                  <c:v>0.14937500000000001</c:v>
                </c:pt>
                <c:pt idx="2152">
                  <c:v>0.14944444444444444</c:v>
                </c:pt>
                <c:pt idx="2153">
                  <c:v>0.14951388888888889</c:v>
                </c:pt>
                <c:pt idx="2154">
                  <c:v>0.14958333333333335</c:v>
                </c:pt>
                <c:pt idx="2155">
                  <c:v>0.14965277777777777</c:v>
                </c:pt>
                <c:pt idx="2156">
                  <c:v>0.14972222222222223</c:v>
                </c:pt>
                <c:pt idx="2157">
                  <c:v>0.14979166666666666</c:v>
                </c:pt>
                <c:pt idx="2158">
                  <c:v>0.14986111111111111</c:v>
                </c:pt>
                <c:pt idx="2159">
                  <c:v>0.14993055555555557</c:v>
                </c:pt>
                <c:pt idx="2160">
                  <c:v>0.15</c:v>
                </c:pt>
                <c:pt idx="2161">
                  <c:v>0.15006944444444445</c:v>
                </c:pt>
                <c:pt idx="2162">
                  <c:v>0.15013888888888888</c:v>
                </c:pt>
                <c:pt idx="2163">
                  <c:v>0.15020833333333333</c:v>
                </c:pt>
                <c:pt idx="2164">
                  <c:v>0.15027777777777779</c:v>
                </c:pt>
                <c:pt idx="2165">
                  <c:v>0.15034722222222222</c:v>
                </c:pt>
                <c:pt idx="2166">
                  <c:v>0.15041666666666667</c:v>
                </c:pt>
                <c:pt idx="2167">
                  <c:v>0.1504861111111111</c:v>
                </c:pt>
                <c:pt idx="2168">
                  <c:v>0.15055555555555555</c:v>
                </c:pt>
                <c:pt idx="2169">
                  <c:v>0.15062500000000001</c:v>
                </c:pt>
                <c:pt idx="2170">
                  <c:v>0.15069444444444444</c:v>
                </c:pt>
                <c:pt idx="2171">
                  <c:v>0.15076388888888889</c:v>
                </c:pt>
                <c:pt idx="2172">
                  <c:v>0.15083333333333335</c:v>
                </c:pt>
                <c:pt idx="2173">
                  <c:v>0.15090277777777777</c:v>
                </c:pt>
                <c:pt idx="2174">
                  <c:v>0.15097222222222223</c:v>
                </c:pt>
                <c:pt idx="2175">
                  <c:v>0.15104166666666666</c:v>
                </c:pt>
                <c:pt idx="2176">
                  <c:v>0.15111111111111111</c:v>
                </c:pt>
                <c:pt idx="2177">
                  <c:v>0.15118055555555557</c:v>
                </c:pt>
                <c:pt idx="2178">
                  <c:v>0.15125</c:v>
                </c:pt>
                <c:pt idx="2179">
                  <c:v>0.15131944444444445</c:v>
                </c:pt>
                <c:pt idx="2180">
                  <c:v>0.15138888888888888</c:v>
                </c:pt>
                <c:pt idx="2181">
                  <c:v>0.15145833333333333</c:v>
                </c:pt>
                <c:pt idx="2182">
                  <c:v>0.15152777777777779</c:v>
                </c:pt>
                <c:pt idx="2183">
                  <c:v>0.15159722222222222</c:v>
                </c:pt>
                <c:pt idx="2184">
                  <c:v>0.15166666666666667</c:v>
                </c:pt>
                <c:pt idx="2185">
                  <c:v>0.1517361111111111</c:v>
                </c:pt>
                <c:pt idx="2186">
                  <c:v>0.15180555555555555</c:v>
                </c:pt>
                <c:pt idx="2187">
                  <c:v>0.15187500000000001</c:v>
                </c:pt>
                <c:pt idx="2188">
                  <c:v>0.15194444444444444</c:v>
                </c:pt>
                <c:pt idx="2189">
                  <c:v>0.15201388888888889</c:v>
                </c:pt>
                <c:pt idx="2190">
                  <c:v>0.15208333333333332</c:v>
                </c:pt>
                <c:pt idx="2191">
                  <c:v>0.15215277777777778</c:v>
                </c:pt>
                <c:pt idx="2192">
                  <c:v>0.15222222222222223</c:v>
                </c:pt>
                <c:pt idx="2193">
                  <c:v>0.15229166666666666</c:v>
                </c:pt>
                <c:pt idx="2194">
                  <c:v>0.15236111111111111</c:v>
                </c:pt>
                <c:pt idx="2195">
                  <c:v>0.15243055555555557</c:v>
                </c:pt>
                <c:pt idx="2196">
                  <c:v>0.1525</c:v>
                </c:pt>
                <c:pt idx="2197">
                  <c:v>0.15256944444444445</c:v>
                </c:pt>
                <c:pt idx="2198">
                  <c:v>0.15263888888888888</c:v>
                </c:pt>
                <c:pt idx="2199">
                  <c:v>0.15270833333333333</c:v>
                </c:pt>
                <c:pt idx="2200">
                  <c:v>0.15277777777777779</c:v>
                </c:pt>
                <c:pt idx="2201">
                  <c:v>0.15284722222222222</c:v>
                </c:pt>
                <c:pt idx="2202">
                  <c:v>0.15291666666666667</c:v>
                </c:pt>
                <c:pt idx="2203">
                  <c:v>0.1529861111111111</c:v>
                </c:pt>
                <c:pt idx="2204">
                  <c:v>0.15305555555555556</c:v>
                </c:pt>
                <c:pt idx="2205">
                  <c:v>0.15312500000000001</c:v>
                </c:pt>
                <c:pt idx="2206">
                  <c:v>0.15319444444444444</c:v>
                </c:pt>
                <c:pt idx="2207">
                  <c:v>0.15326388888888889</c:v>
                </c:pt>
                <c:pt idx="2208">
                  <c:v>0.15333333333333332</c:v>
                </c:pt>
                <c:pt idx="2209">
                  <c:v>0.15340277777777778</c:v>
                </c:pt>
                <c:pt idx="2210">
                  <c:v>0.15347222222222223</c:v>
                </c:pt>
                <c:pt idx="2211">
                  <c:v>0.15354166666666666</c:v>
                </c:pt>
                <c:pt idx="2212">
                  <c:v>0.15361111111111111</c:v>
                </c:pt>
                <c:pt idx="2213">
                  <c:v>0.15368055555555554</c:v>
                </c:pt>
                <c:pt idx="2214">
                  <c:v>0.15375</c:v>
                </c:pt>
                <c:pt idx="2215">
                  <c:v>0.15381944444444445</c:v>
                </c:pt>
                <c:pt idx="2216">
                  <c:v>0.15388888888888888</c:v>
                </c:pt>
                <c:pt idx="2217">
                  <c:v>0.15395833333333334</c:v>
                </c:pt>
                <c:pt idx="2218">
                  <c:v>0.15402777777777779</c:v>
                </c:pt>
                <c:pt idx="2219">
                  <c:v>0.15409722222222222</c:v>
                </c:pt>
                <c:pt idx="2220">
                  <c:v>0.15416666666666667</c:v>
                </c:pt>
                <c:pt idx="2221">
                  <c:v>0.1542361111111111</c:v>
                </c:pt>
                <c:pt idx="2222">
                  <c:v>0.15430555555555556</c:v>
                </c:pt>
                <c:pt idx="2223">
                  <c:v>0.15437500000000001</c:v>
                </c:pt>
                <c:pt idx="2224">
                  <c:v>0.15444444444444444</c:v>
                </c:pt>
                <c:pt idx="2225">
                  <c:v>0.1545138888888889</c:v>
                </c:pt>
                <c:pt idx="2226">
                  <c:v>0.15458333333333332</c:v>
                </c:pt>
                <c:pt idx="2227">
                  <c:v>0.15465277777777778</c:v>
                </c:pt>
                <c:pt idx="2228">
                  <c:v>0.15472222222222223</c:v>
                </c:pt>
                <c:pt idx="2229">
                  <c:v>0.15479166666666666</c:v>
                </c:pt>
                <c:pt idx="2230">
                  <c:v>0.15486111111111112</c:v>
                </c:pt>
                <c:pt idx="2231">
                  <c:v>0.15493055555555554</c:v>
                </c:pt>
                <c:pt idx="2232">
                  <c:v>0.155</c:v>
                </c:pt>
                <c:pt idx="2233">
                  <c:v>0.15506944444444445</c:v>
                </c:pt>
                <c:pt idx="2234">
                  <c:v>0.15513888888888888</c:v>
                </c:pt>
                <c:pt idx="2235">
                  <c:v>0.15520833333333334</c:v>
                </c:pt>
                <c:pt idx="2236">
                  <c:v>0.15527777777777776</c:v>
                </c:pt>
                <c:pt idx="2237">
                  <c:v>0.15534722222222222</c:v>
                </c:pt>
                <c:pt idx="2238">
                  <c:v>0.15541666666666668</c:v>
                </c:pt>
                <c:pt idx="2239">
                  <c:v>0.1554861111111111</c:v>
                </c:pt>
                <c:pt idx="2240">
                  <c:v>0.15555555555555556</c:v>
                </c:pt>
                <c:pt idx="2241">
                  <c:v>0.15562500000000001</c:v>
                </c:pt>
                <c:pt idx="2242">
                  <c:v>0.15569444444444444</c:v>
                </c:pt>
                <c:pt idx="2243">
                  <c:v>0.1557638888888889</c:v>
                </c:pt>
                <c:pt idx="2244">
                  <c:v>0.15583333333333332</c:v>
                </c:pt>
                <c:pt idx="2245">
                  <c:v>0.15590277777777778</c:v>
                </c:pt>
                <c:pt idx="2246">
                  <c:v>0.15597222222222223</c:v>
                </c:pt>
                <c:pt idx="2247">
                  <c:v>0.15604166666666666</c:v>
                </c:pt>
                <c:pt idx="2248">
                  <c:v>0.15611111111111112</c:v>
                </c:pt>
                <c:pt idx="2249">
                  <c:v>0.15618055555555554</c:v>
                </c:pt>
                <c:pt idx="2250">
                  <c:v>0.15625</c:v>
                </c:pt>
                <c:pt idx="2251">
                  <c:v>0.15631944444444446</c:v>
                </c:pt>
                <c:pt idx="2252">
                  <c:v>0.15638888888888888</c:v>
                </c:pt>
                <c:pt idx="2253">
                  <c:v>0.15645833333333334</c:v>
                </c:pt>
                <c:pt idx="2254">
                  <c:v>0.15652777777777777</c:v>
                </c:pt>
                <c:pt idx="2255">
                  <c:v>0.15659722222222222</c:v>
                </c:pt>
                <c:pt idx="2256">
                  <c:v>0.15666666666666668</c:v>
                </c:pt>
                <c:pt idx="2257">
                  <c:v>0.1567361111111111</c:v>
                </c:pt>
                <c:pt idx="2258">
                  <c:v>0.15680555555555556</c:v>
                </c:pt>
                <c:pt idx="2259">
                  <c:v>0.15687499999999999</c:v>
                </c:pt>
                <c:pt idx="2260">
                  <c:v>0.15694444444444444</c:v>
                </c:pt>
                <c:pt idx="2261">
                  <c:v>0.1570138888888889</c:v>
                </c:pt>
                <c:pt idx="2262">
                  <c:v>0.15708333333333332</c:v>
                </c:pt>
                <c:pt idx="2263">
                  <c:v>0.15715277777777778</c:v>
                </c:pt>
                <c:pt idx="2264">
                  <c:v>0.15722222222222224</c:v>
                </c:pt>
                <c:pt idx="2265">
                  <c:v>0.15729166666666666</c:v>
                </c:pt>
                <c:pt idx="2266">
                  <c:v>0.15736111111111112</c:v>
                </c:pt>
                <c:pt idx="2267">
                  <c:v>0.15743055555555555</c:v>
                </c:pt>
                <c:pt idx="2268">
                  <c:v>0.1575</c:v>
                </c:pt>
                <c:pt idx="2269">
                  <c:v>0.15756944444444446</c:v>
                </c:pt>
                <c:pt idx="2270">
                  <c:v>0.15763888888888888</c:v>
                </c:pt>
                <c:pt idx="2271">
                  <c:v>0.15770833333333334</c:v>
                </c:pt>
                <c:pt idx="2272">
                  <c:v>0.15777777777777777</c:v>
                </c:pt>
                <c:pt idx="2273">
                  <c:v>0.15784722222222222</c:v>
                </c:pt>
                <c:pt idx="2274">
                  <c:v>0.15791666666666668</c:v>
                </c:pt>
                <c:pt idx="2275">
                  <c:v>0.1579861111111111</c:v>
                </c:pt>
                <c:pt idx="2276">
                  <c:v>0.15805555555555556</c:v>
                </c:pt>
                <c:pt idx="2277">
                  <c:v>0.15812499999999999</c:v>
                </c:pt>
                <c:pt idx="2278">
                  <c:v>0.15819444444444444</c:v>
                </c:pt>
                <c:pt idx="2279">
                  <c:v>0.1582638888888889</c:v>
                </c:pt>
                <c:pt idx="2280">
                  <c:v>0.15833333333333333</c:v>
                </c:pt>
                <c:pt idx="2281">
                  <c:v>0.15840277777777778</c:v>
                </c:pt>
                <c:pt idx="2282">
                  <c:v>0.15847222222222221</c:v>
                </c:pt>
                <c:pt idx="2283">
                  <c:v>0.15854166666666666</c:v>
                </c:pt>
                <c:pt idx="2284">
                  <c:v>0.15861111111111112</c:v>
                </c:pt>
                <c:pt idx="2285">
                  <c:v>0.15868055555555555</c:v>
                </c:pt>
                <c:pt idx="2286">
                  <c:v>0.15875</c:v>
                </c:pt>
                <c:pt idx="2287">
                  <c:v>0.15881944444444446</c:v>
                </c:pt>
                <c:pt idx="2288">
                  <c:v>0.15888888888888889</c:v>
                </c:pt>
                <c:pt idx="2289">
                  <c:v>0.15895833333333334</c:v>
                </c:pt>
                <c:pt idx="2290">
                  <c:v>0.15902777777777777</c:v>
                </c:pt>
                <c:pt idx="2291">
                  <c:v>0.15909722222222222</c:v>
                </c:pt>
                <c:pt idx="2292">
                  <c:v>0.15916666666666668</c:v>
                </c:pt>
                <c:pt idx="2293">
                  <c:v>0.15923611111111111</c:v>
                </c:pt>
                <c:pt idx="2294">
                  <c:v>0.15930555555555556</c:v>
                </c:pt>
                <c:pt idx="2295">
                  <c:v>0.15937499999999999</c:v>
                </c:pt>
                <c:pt idx="2296">
                  <c:v>0.15944444444444444</c:v>
                </c:pt>
                <c:pt idx="2297">
                  <c:v>0.1595138888888889</c:v>
                </c:pt>
                <c:pt idx="2298">
                  <c:v>0.15958333333333333</c:v>
                </c:pt>
                <c:pt idx="2299">
                  <c:v>0.15965277777777778</c:v>
                </c:pt>
                <c:pt idx="2300">
                  <c:v>0.15972222222222221</c:v>
                </c:pt>
                <c:pt idx="2301">
                  <c:v>0.15979166666666667</c:v>
                </c:pt>
                <c:pt idx="2302">
                  <c:v>0.15986111111111112</c:v>
                </c:pt>
                <c:pt idx="2303">
                  <c:v>0.15993055555555555</c:v>
                </c:pt>
                <c:pt idx="2304">
                  <c:v>0.16</c:v>
                </c:pt>
                <c:pt idx="2305">
                  <c:v>0.16006944444444443</c:v>
                </c:pt>
                <c:pt idx="2306">
                  <c:v>0.16013888888888889</c:v>
                </c:pt>
                <c:pt idx="2307">
                  <c:v>0.16020833333333334</c:v>
                </c:pt>
                <c:pt idx="2308">
                  <c:v>0.16027777777777777</c:v>
                </c:pt>
                <c:pt idx="2309">
                  <c:v>0.16034722222222222</c:v>
                </c:pt>
                <c:pt idx="2310">
                  <c:v>0.16041666666666668</c:v>
                </c:pt>
                <c:pt idx="2311">
                  <c:v>0.16048611111111111</c:v>
                </c:pt>
                <c:pt idx="2312">
                  <c:v>0.16055555555555556</c:v>
                </c:pt>
                <c:pt idx="2313">
                  <c:v>0.16062499999999999</c:v>
                </c:pt>
                <c:pt idx="2314">
                  <c:v>0.16069444444444445</c:v>
                </c:pt>
                <c:pt idx="2315">
                  <c:v>0.1607638888888889</c:v>
                </c:pt>
                <c:pt idx="2316">
                  <c:v>0.16083333333333333</c:v>
                </c:pt>
                <c:pt idx="2317">
                  <c:v>0.16090277777777778</c:v>
                </c:pt>
                <c:pt idx="2318">
                  <c:v>0.16097222222222221</c:v>
                </c:pt>
                <c:pt idx="2319">
                  <c:v>0.16104166666666667</c:v>
                </c:pt>
                <c:pt idx="2320">
                  <c:v>0.16111111111111112</c:v>
                </c:pt>
                <c:pt idx="2321">
                  <c:v>0.16118055555555555</c:v>
                </c:pt>
                <c:pt idx="2322">
                  <c:v>0.16125</c:v>
                </c:pt>
                <c:pt idx="2323">
                  <c:v>0.16131944444444443</c:v>
                </c:pt>
                <c:pt idx="2324">
                  <c:v>0.16138888888888889</c:v>
                </c:pt>
                <c:pt idx="2325">
                  <c:v>0.16145833333333334</c:v>
                </c:pt>
                <c:pt idx="2326">
                  <c:v>0.16152777777777777</c:v>
                </c:pt>
                <c:pt idx="2327">
                  <c:v>0.16159722222222223</c:v>
                </c:pt>
                <c:pt idx="2328">
                  <c:v>0.16166666666666665</c:v>
                </c:pt>
                <c:pt idx="2329">
                  <c:v>0.16173611111111111</c:v>
                </c:pt>
                <c:pt idx="2330">
                  <c:v>0.16180555555555556</c:v>
                </c:pt>
                <c:pt idx="2331">
                  <c:v>0.16187499999999999</c:v>
                </c:pt>
                <c:pt idx="2332">
                  <c:v>0.16194444444444445</c:v>
                </c:pt>
                <c:pt idx="2333">
                  <c:v>0.1620138888888889</c:v>
                </c:pt>
                <c:pt idx="2334">
                  <c:v>0.16208333333333333</c:v>
                </c:pt>
                <c:pt idx="2335">
                  <c:v>0.16215277777777778</c:v>
                </c:pt>
                <c:pt idx="2336">
                  <c:v>0.16222222222222221</c:v>
                </c:pt>
                <c:pt idx="2337">
                  <c:v>0.16229166666666667</c:v>
                </c:pt>
                <c:pt idx="2338">
                  <c:v>0.16236111111111112</c:v>
                </c:pt>
                <c:pt idx="2339">
                  <c:v>0.16243055555555555</c:v>
                </c:pt>
                <c:pt idx="2340">
                  <c:v>0.16250000000000001</c:v>
                </c:pt>
                <c:pt idx="2341">
                  <c:v>0.16256944444444443</c:v>
                </c:pt>
                <c:pt idx="2342">
                  <c:v>0.16263888888888889</c:v>
                </c:pt>
                <c:pt idx="2343">
                  <c:v>0.16270833333333334</c:v>
                </c:pt>
                <c:pt idx="2344">
                  <c:v>0.16277777777777777</c:v>
                </c:pt>
                <c:pt idx="2345">
                  <c:v>0.16284722222222223</c:v>
                </c:pt>
                <c:pt idx="2346">
                  <c:v>0.16291666666666665</c:v>
                </c:pt>
                <c:pt idx="2347">
                  <c:v>0.16298611111111111</c:v>
                </c:pt>
                <c:pt idx="2348">
                  <c:v>0.16305555555555556</c:v>
                </c:pt>
                <c:pt idx="2349">
                  <c:v>0.16312499999999999</c:v>
                </c:pt>
                <c:pt idx="2350">
                  <c:v>0.16319444444444445</c:v>
                </c:pt>
                <c:pt idx="2351">
                  <c:v>0.16326388888888888</c:v>
                </c:pt>
                <c:pt idx="2352">
                  <c:v>0.16333333333333333</c:v>
                </c:pt>
                <c:pt idx="2353">
                  <c:v>0.16340277777777779</c:v>
                </c:pt>
                <c:pt idx="2354">
                  <c:v>0.16347222222222221</c:v>
                </c:pt>
                <c:pt idx="2355">
                  <c:v>0.16354166666666667</c:v>
                </c:pt>
                <c:pt idx="2356">
                  <c:v>0.16361111111111112</c:v>
                </c:pt>
                <c:pt idx="2357">
                  <c:v>0.16368055555555555</c:v>
                </c:pt>
                <c:pt idx="2358">
                  <c:v>0.16375000000000001</c:v>
                </c:pt>
                <c:pt idx="2359">
                  <c:v>0.16381944444444443</c:v>
                </c:pt>
                <c:pt idx="2360">
                  <c:v>0.16388888888888889</c:v>
                </c:pt>
                <c:pt idx="2361">
                  <c:v>0.16395833333333334</c:v>
                </c:pt>
                <c:pt idx="2362">
                  <c:v>0.16402777777777777</c:v>
                </c:pt>
                <c:pt idx="2363">
                  <c:v>0.16409722222222223</c:v>
                </c:pt>
                <c:pt idx="2364">
                  <c:v>0.16416666666666666</c:v>
                </c:pt>
                <c:pt idx="2365">
                  <c:v>0.16423611111111111</c:v>
                </c:pt>
                <c:pt idx="2366">
                  <c:v>0.16430555555555557</c:v>
                </c:pt>
                <c:pt idx="2367">
                  <c:v>0.16437499999999999</c:v>
                </c:pt>
                <c:pt idx="2368">
                  <c:v>0.16444444444444445</c:v>
                </c:pt>
                <c:pt idx="2369">
                  <c:v>0.16451388888888888</c:v>
                </c:pt>
                <c:pt idx="2370">
                  <c:v>0.16458333333333333</c:v>
                </c:pt>
                <c:pt idx="2371">
                  <c:v>0.16465277777777779</c:v>
                </c:pt>
                <c:pt idx="2372">
                  <c:v>0.16472222222222221</c:v>
                </c:pt>
                <c:pt idx="2373">
                  <c:v>0.16479166666666667</c:v>
                </c:pt>
                <c:pt idx="2374">
                  <c:v>0.16486111111111112</c:v>
                </c:pt>
                <c:pt idx="2375">
                  <c:v>0.16493055555555555</c:v>
                </c:pt>
                <c:pt idx="2376">
                  <c:v>0.16500000000000001</c:v>
                </c:pt>
                <c:pt idx="2377">
                  <c:v>0.16506944444444444</c:v>
                </c:pt>
                <c:pt idx="2378">
                  <c:v>0.16513888888888889</c:v>
                </c:pt>
                <c:pt idx="2379">
                  <c:v>0.16520833333333335</c:v>
                </c:pt>
                <c:pt idx="2380">
                  <c:v>0.16527777777777777</c:v>
                </c:pt>
                <c:pt idx="2381">
                  <c:v>0.16534722222222223</c:v>
                </c:pt>
                <c:pt idx="2382">
                  <c:v>0.16541666666666666</c:v>
                </c:pt>
                <c:pt idx="2383">
                  <c:v>0.16548611111111111</c:v>
                </c:pt>
                <c:pt idx="2384">
                  <c:v>0.16555555555555557</c:v>
                </c:pt>
                <c:pt idx="2385">
                  <c:v>0.16562499999999999</c:v>
                </c:pt>
                <c:pt idx="2386">
                  <c:v>0.16569444444444445</c:v>
                </c:pt>
                <c:pt idx="2387">
                  <c:v>0.16576388888888888</c:v>
                </c:pt>
                <c:pt idx="2388">
                  <c:v>0.16583333333333333</c:v>
                </c:pt>
                <c:pt idx="2389">
                  <c:v>0.16590277777777779</c:v>
                </c:pt>
                <c:pt idx="2390">
                  <c:v>0.16597222222222222</c:v>
                </c:pt>
                <c:pt idx="2391">
                  <c:v>0.16604166666666667</c:v>
                </c:pt>
                <c:pt idx="2392">
                  <c:v>0.1661111111111111</c:v>
                </c:pt>
                <c:pt idx="2393">
                  <c:v>0.16618055555555555</c:v>
                </c:pt>
                <c:pt idx="2394">
                  <c:v>0.16625000000000001</c:v>
                </c:pt>
                <c:pt idx="2395">
                  <c:v>0.16631944444444444</c:v>
                </c:pt>
                <c:pt idx="2396">
                  <c:v>0.16638888888888889</c:v>
                </c:pt>
                <c:pt idx="2397">
                  <c:v>0.16645833333333335</c:v>
                </c:pt>
                <c:pt idx="2398">
                  <c:v>0.16652777777777777</c:v>
                </c:pt>
                <c:pt idx="2399">
                  <c:v>0.16659722222222223</c:v>
                </c:pt>
                <c:pt idx="2400">
                  <c:v>0.16666666666666666</c:v>
                </c:pt>
                <c:pt idx="2401">
                  <c:v>0.16673611111111111</c:v>
                </c:pt>
                <c:pt idx="2402">
                  <c:v>0.16680555555555557</c:v>
                </c:pt>
                <c:pt idx="2403">
                  <c:v>0.166875</c:v>
                </c:pt>
                <c:pt idx="2404">
                  <c:v>0.16694444444444445</c:v>
                </c:pt>
                <c:pt idx="2405">
                  <c:v>0.16701388888888888</c:v>
                </c:pt>
                <c:pt idx="2406">
                  <c:v>0.16708333333333333</c:v>
                </c:pt>
                <c:pt idx="2407">
                  <c:v>0.16715277777777779</c:v>
                </c:pt>
                <c:pt idx="2408">
                  <c:v>0.16722222222222222</c:v>
                </c:pt>
                <c:pt idx="2409">
                  <c:v>0.16729166666666667</c:v>
                </c:pt>
                <c:pt idx="2410">
                  <c:v>0.1673611111111111</c:v>
                </c:pt>
                <c:pt idx="2411">
                  <c:v>0.16743055555555555</c:v>
                </c:pt>
                <c:pt idx="2412">
                  <c:v>0.16750000000000001</c:v>
                </c:pt>
                <c:pt idx="2413">
                  <c:v>0.16756944444444444</c:v>
                </c:pt>
                <c:pt idx="2414">
                  <c:v>0.16763888888888889</c:v>
                </c:pt>
                <c:pt idx="2415">
                  <c:v>0.16770833333333332</c:v>
                </c:pt>
                <c:pt idx="2416">
                  <c:v>0.16777777777777778</c:v>
                </c:pt>
                <c:pt idx="2417">
                  <c:v>0.16784722222222223</c:v>
                </c:pt>
                <c:pt idx="2418">
                  <c:v>0.16791666666666666</c:v>
                </c:pt>
                <c:pt idx="2419">
                  <c:v>0.16798611111111111</c:v>
                </c:pt>
                <c:pt idx="2420">
                  <c:v>0.16805555555555557</c:v>
                </c:pt>
                <c:pt idx="2421">
                  <c:v>0.168125</c:v>
                </c:pt>
                <c:pt idx="2422">
                  <c:v>0.16819444444444445</c:v>
                </c:pt>
                <c:pt idx="2423">
                  <c:v>0.16826388888888888</c:v>
                </c:pt>
                <c:pt idx="2424">
                  <c:v>0.16833333333333333</c:v>
                </c:pt>
                <c:pt idx="2425">
                  <c:v>0.16840277777777779</c:v>
                </c:pt>
                <c:pt idx="2426">
                  <c:v>0.16847222222222222</c:v>
                </c:pt>
                <c:pt idx="2427">
                  <c:v>0.16854166666666667</c:v>
                </c:pt>
                <c:pt idx="2428">
                  <c:v>0.1686111111111111</c:v>
                </c:pt>
                <c:pt idx="2429">
                  <c:v>0.16868055555555556</c:v>
                </c:pt>
                <c:pt idx="2430">
                  <c:v>0.16875000000000001</c:v>
                </c:pt>
                <c:pt idx="2431">
                  <c:v>0.16881944444444444</c:v>
                </c:pt>
                <c:pt idx="2432">
                  <c:v>0.16888888888888889</c:v>
                </c:pt>
                <c:pt idx="2433">
                  <c:v>0.16895833333333332</c:v>
                </c:pt>
                <c:pt idx="2434">
                  <c:v>0.16902777777777778</c:v>
                </c:pt>
                <c:pt idx="2435">
                  <c:v>0.16909722222222223</c:v>
                </c:pt>
                <c:pt idx="2436">
                  <c:v>0.16916666666666666</c:v>
                </c:pt>
                <c:pt idx="2437">
                  <c:v>0.16923611111111111</c:v>
                </c:pt>
                <c:pt idx="2438">
                  <c:v>0.16930555555555554</c:v>
                </c:pt>
                <c:pt idx="2439">
                  <c:v>0.169375</c:v>
                </c:pt>
                <c:pt idx="2440">
                  <c:v>0.16944444444444445</c:v>
                </c:pt>
                <c:pt idx="2441">
                  <c:v>0.16951388888888888</c:v>
                </c:pt>
                <c:pt idx="2442">
                  <c:v>0.16958333333333334</c:v>
                </c:pt>
                <c:pt idx="2443">
                  <c:v>0.16965277777777779</c:v>
                </c:pt>
                <c:pt idx="2444">
                  <c:v>0.16972222222222222</c:v>
                </c:pt>
                <c:pt idx="2445">
                  <c:v>0.16979166666666667</c:v>
                </c:pt>
                <c:pt idx="2446">
                  <c:v>0.1698611111111111</c:v>
                </c:pt>
                <c:pt idx="2447">
                  <c:v>0.16993055555555556</c:v>
                </c:pt>
                <c:pt idx="2448">
                  <c:v>0.17</c:v>
                </c:pt>
                <c:pt idx="2449">
                  <c:v>0.17006944444444444</c:v>
                </c:pt>
                <c:pt idx="2450">
                  <c:v>0.1701388888888889</c:v>
                </c:pt>
                <c:pt idx="2451">
                  <c:v>0.17020833333333332</c:v>
                </c:pt>
                <c:pt idx="2452">
                  <c:v>0.17027777777777778</c:v>
                </c:pt>
                <c:pt idx="2453">
                  <c:v>0.17034722222222223</c:v>
                </c:pt>
                <c:pt idx="2454">
                  <c:v>0.17041666666666666</c:v>
                </c:pt>
                <c:pt idx="2455">
                  <c:v>0.17048611111111112</c:v>
                </c:pt>
                <c:pt idx="2456">
                  <c:v>0.17055555555555554</c:v>
                </c:pt>
                <c:pt idx="2457">
                  <c:v>0.170625</c:v>
                </c:pt>
                <c:pt idx="2458">
                  <c:v>0.17069444444444445</c:v>
                </c:pt>
                <c:pt idx="2459">
                  <c:v>0.17076388888888888</c:v>
                </c:pt>
                <c:pt idx="2460">
                  <c:v>0.17083333333333334</c:v>
                </c:pt>
                <c:pt idx="2461">
                  <c:v>0.17090277777777776</c:v>
                </c:pt>
                <c:pt idx="2462">
                  <c:v>0.17097222222222222</c:v>
                </c:pt>
                <c:pt idx="2463">
                  <c:v>0.17104166666666668</c:v>
                </c:pt>
                <c:pt idx="2464">
                  <c:v>0.1711111111111111</c:v>
                </c:pt>
                <c:pt idx="2465">
                  <c:v>0.17118055555555556</c:v>
                </c:pt>
                <c:pt idx="2466">
                  <c:v>0.17125000000000001</c:v>
                </c:pt>
                <c:pt idx="2467">
                  <c:v>0.17131944444444444</c:v>
                </c:pt>
                <c:pt idx="2468">
                  <c:v>0.1713888888888889</c:v>
                </c:pt>
                <c:pt idx="2469">
                  <c:v>0.17145833333333332</c:v>
                </c:pt>
                <c:pt idx="2470">
                  <c:v>0.17152777777777778</c:v>
                </c:pt>
                <c:pt idx="2471">
                  <c:v>0.17159722222222223</c:v>
                </c:pt>
                <c:pt idx="2472">
                  <c:v>0.17166666666666666</c:v>
                </c:pt>
                <c:pt idx="2473">
                  <c:v>0.17173611111111112</c:v>
                </c:pt>
                <c:pt idx="2474">
                  <c:v>0.17180555555555554</c:v>
                </c:pt>
                <c:pt idx="2475">
                  <c:v>0.171875</c:v>
                </c:pt>
                <c:pt idx="2476">
                  <c:v>0.17194444444444446</c:v>
                </c:pt>
                <c:pt idx="2477">
                  <c:v>0.17201388888888888</c:v>
                </c:pt>
                <c:pt idx="2478">
                  <c:v>0.17208333333333334</c:v>
                </c:pt>
                <c:pt idx="2479">
                  <c:v>0.17215277777777777</c:v>
                </c:pt>
                <c:pt idx="2480">
                  <c:v>0.17222222222222222</c:v>
                </c:pt>
                <c:pt idx="2481">
                  <c:v>0.17229166666666668</c:v>
                </c:pt>
                <c:pt idx="2482">
                  <c:v>0.1723611111111111</c:v>
                </c:pt>
                <c:pt idx="2483">
                  <c:v>0.17243055555555556</c:v>
                </c:pt>
                <c:pt idx="2484">
                  <c:v>0.17249999999999999</c:v>
                </c:pt>
                <c:pt idx="2485">
                  <c:v>0.17256944444444444</c:v>
                </c:pt>
                <c:pt idx="2486">
                  <c:v>0.1726388888888889</c:v>
                </c:pt>
                <c:pt idx="2487">
                  <c:v>0.17270833333333332</c:v>
                </c:pt>
                <c:pt idx="2488">
                  <c:v>0.17277777777777778</c:v>
                </c:pt>
                <c:pt idx="2489">
                  <c:v>0.17284722222222224</c:v>
                </c:pt>
                <c:pt idx="2490">
                  <c:v>0.17291666666666666</c:v>
                </c:pt>
                <c:pt idx="2491">
                  <c:v>0.17298611111111112</c:v>
                </c:pt>
                <c:pt idx="2492">
                  <c:v>0.17305555555555555</c:v>
                </c:pt>
                <c:pt idx="2493">
                  <c:v>0.173125</c:v>
                </c:pt>
                <c:pt idx="2494">
                  <c:v>0.17319444444444446</c:v>
                </c:pt>
                <c:pt idx="2495">
                  <c:v>0.17326388888888888</c:v>
                </c:pt>
                <c:pt idx="2496">
                  <c:v>0.17333333333333334</c:v>
                </c:pt>
                <c:pt idx="2497">
                  <c:v>0.17340277777777777</c:v>
                </c:pt>
                <c:pt idx="2498">
                  <c:v>0.17347222222222222</c:v>
                </c:pt>
                <c:pt idx="2499">
                  <c:v>0.17354166666666668</c:v>
                </c:pt>
                <c:pt idx="2500">
                  <c:v>0.1736111111111111</c:v>
                </c:pt>
                <c:pt idx="2501">
                  <c:v>0.17368055555555556</c:v>
                </c:pt>
                <c:pt idx="2502">
                  <c:v>0.17374999999999999</c:v>
                </c:pt>
                <c:pt idx="2503">
                  <c:v>0.17381944444444444</c:v>
                </c:pt>
                <c:pt idx="2504">
                  <c:v>0.1738888888888889</c:v>
                </c:pt>
                <c:pt idx="2505">
                  <c:v>0.17395833333333333</c:v>
                </c:pt>
                <c:pt idx="2506">
                  <c:v>0.17402777777777778</c:v>
                </c:pt>
                <c:pt idx="2507">
                  <c:v>0.17409722222222221</c:v>
                </c:pt>
                <c:pt idx="2508">
                  <c:v>0.17416666666666666</c:v>
                </c:pt>
                <c:pt idx="2509">
                  <c:v>0.17423611111111112</c:v>
                </c:pt>
                <c:pt idx="2510">
                  <c:v>0.17430555555555555</c:v>
                </c:pt>
                <c:pt idx="2511">
                  <c:v>0.174375</c:v>
                </c:pt>
                <c:pt idx="2512">
                  <c:v>0.17444444444444446</c:v>
                </c:pt>
                <c:pt idx="2513">
                  <c:v>0.17451388888888889</c:v>
                </c:pt>
                <c:pt idx="2514">
                  <c:v>0.17458333333333334</c:v>
                </c:pt>
                <c:pt idx="2515">
                  <c:v>0.17465277777777777</c:v>
                </c:pt>
                <c:pt idx="2516">
                  <c:v>0.17472222222222222</c:v>
                </c:pt>
                <c:pt idx="2517">
                  <c:v>0.17479166666666668</c:v>
                </c:pt>
                <c:pt idx="2518">
                  <c:v>0.17486111111111111</c:v>
                </c:pt>
                <c:pt idx="2519">
                  <c:v>0.17493055555555556</c:v>
                </c:pt>
                <c:pt idx="2520">
                  <c:v>0.17499999999999999</c:v>
                </c:pt>
                <c:pt idx="2521">
                  <c:v>0.17506944444444444</c:v>
                </c:pt>
                <c:pt idx="2522">
                  <c:v>0.1751388888888889</c:v>
                </c:pt>
                <c:pt idx="2523">
                  <c:v>0.17520833333333333</c:v>
                </c:pt>
                <c:pt idx="2524">
                  <c:v>0.17527777777777778</c:v>
                </c:pt>
                <c:pt idx="2525">
                  <c:v>0.17534722222222221</c:v>
                </c:pt>
                <c:pt idx="2526">
                  <c:v>0.17541666666666667</c:v>
                </c:pt>
                <c:pt idx="2527">
                  <c:v>0.17548611111111112</c:v>
                </c:pt>
                <c:pt idx="2528">
                  <c:v>0.17555555555555555</c:v>
                </c:pt>
                <c:pt idx="2529">
                  <c:v>0.175625</c:v>
                </c:pt>
                <c:pt idx="2530">
                  <c:v>0.17569444444444443</c:v>
                </c:pt>
                <c:pt idx="2531">
                  <c:v>0.17576388888888889</c:v>
                </c:pt>
                <c:pt idx="2532">
                  <c:v>0.17583333333333334</c:v>
                </c:pt>
                <c:pt idx="2533">
                  <c:v>0.17590277777777777</c:v>
                </c:pt>
                <c:pt idx="2534">
                  <c:v>0.17597222222222222</c:v>
                </c:pt>
                <c:pt idx="2535">
                  <c:v>0.17604166666666668</c:v>
                </c:pt>
                <c:pt idx="2536">
                  <c:v>0.17611111111111111</c:v>
                </c:pt>
                <c:pt idx="2537">
                  <c:v>0.17618055555555556</c:v>
                </c:pt>
                <c:pt idx="2538">
                  <c:v>0.17624999999999999</c:v>
                </c:pt>
                <c:pt idx="2539">
                  <c:v>0.17631944444444445</c:v>
                </c:pt>
                <c:pt idx="2540">
                  <c:v>0.1763888888888889</c:v>
                </c:pt>
                <c:pt idx="2541">
                  <c:v>0.17645833333333333</c:v>
                </c:pt>
                <c:pt idx="2542">
                  <c:v>0.17652777777777778</c:v>
                </c:pt>
                <c:pt idx="2543">
                  <c:v>0.17659722222222221</c:v>
                </c:pt>
                <c:pt idx="2544">
                  <c:v>0.17666666666666667</c:v>
                </c:pt>
                <c:pt idx="2545">
                  <c:v>0.17673611111111112</c:v>
                </c:pt>
                <c:pt idx="2546">
                  <c:v>0.17680555555555555</c:v>
                </c:pt>
                <c:pt idx="2547">
                  <c:v>0.176875</c:v>
                </c:pt>
                <c:pt idx="2548">
                  <c:v>0.17694444444444443</c:v>
                </c:pt>
                <c:pt idx="2549">
                  <c:v>0.17701388888888889</c:v>
                </c:pt>
                <c:pt idx="2550">
                  <c:v>0.17708333333333334</c:v>
                </c:pt>
                <c:pt idx="2551">
                  <c:v>0.17715277777777777</c:v>
                </c:pt>
                <c:pt idx="2552">
                  <c:v>0.17722222222222223</c:v>
                </c:pt>
                <c:pt idx="2553">
                  <c:v>0.17729166666666665</c:v>
                </c:pt>
                <c:pt idx="2554">
                  <c:v>0.17736111111111111</c:v>
                </c:pt>
                <c:pt idx="2555">
                  <c:v>0.17743055555555556</c:v>
                </c:pt>
                <c:pt idx="2556">
                  <c:v>0.17749999999999999</c:v>
                </c:pt>
                <c:pt idx="2557">
                  <c:v>0.17756944444444445</c:v>
                </c:pt>
                <c:pt idx="2558">
                  <c:v>0.1776388888888889</c:v>
                </c:pt>
                <c:pt idx="2559">
                  <c:v>0.17770833333333333</c:v>
                </c:pt>
                <c:pt idx="2560">
                  <c:v>0.17777777777777778</c:v>
                </c:pt>
                <c:pt idx="2561">
                  <c:v>0.17784722222222221</c:v>
                </c:pt>
                <c:pt idx="2562">
                  <c:v>0.17791666666666667</c:v>
                </c:pt>
                <c:pt idx="2563">
                  <c:v>0.17798611111111112</c:v>
                </c:pt>
                <c:pt idx="2564">
                  <c:v>0.17805555555555555</c:v>
                </c:pt>
                <c:pt idx="2565">
                  <c:v>0.17812500000000001</c:v>
                </c:pt>
                <c:pt idx="2566">
                  <c:v>0.17819444444444443</c:v>
                </c:pt>
                <c:pt idx="2567">
                  <c:v>0.17826388888888889</c:v>
                </c:pt>
                <c:pt idx="2568">
                  <c:v>0.17833333333333334</c:v>
                </c:pt>
                <c:pt idx="2569">
                  <c:v>0.17840277777777777</c:v>
                </c:pt>
                <c:pt idx="2570">
                  <c:v>0.17847222222222223</c:v>
                </c:pt>
                <c:pt idx="2571">
                  <c:v>0.17854166666666665</c:v>
                </c:pt>
                <c:pt idx="2572">
                  <c:v>0.17861111111111111</c:v>
                </c:pt>
                <c:pt idx="2573">
                  <c:v>0.17868055555555556</c:v>
                </c:pt>
                <c:pt idx="2574">
                  <c:v>0.17874999999999999</c:v>
                </c:pt>
                <c:pt idx="2575">
                  <c:v>0.17881944444444445</c:v>
                </c:pt>
                <c:pt idx="2576">
                  <c:v>0.17888888888888888</c:v>
                </c:pt>
                <c:pt idx="2577">
                  <c:v>0.17895833333333333</c:v>
                </c:pt>
                <c:pt idx="2578">
                  <c:v>0.17902777777777779</c:v>
                </c:pt>
                <c:pt idx="2579">
                  <c:v>0.17909722222222221</c:v>
                </c:pt>
                <c:pt idx="2580">
                  <c:v>0.17916666666666667</c:v>
                </c:pt>
                <c:pt idx="2581">
                  <c:v>0.17923611111111112</c:v>
                </c:pt>
                <c:pt idx="2582">
                  <c:v>0.17930555555555555</c:v>
                </c:pt>
                <c:pt idx="2583">
                  <c:v>0.17937500000000001</c:v>
                </c:pt>
                <c:pt idx="2584">
                  <c:v>0.17944444444444443</c:v>
                </c:pt>
                <c:pt idx="2585">
                  <c:v>0.17951388888888889</c:v>
                </c:pt>
                <c:pt idx="2586">
                  <c:v>0.17958333333333334</c:v>
                </c:pt>
                <c:pt idx="2587">
                  <c:v>0.17965277777777777</c:v>
                </c:pt>
                <c:pt idx="2588">
                  <c:v>0.17972222222222223</c:v>
                </c:pt>
                <c:pt idx="2589">
                  <c:v>0.17979166666666666</c:v>
                </c:pt>
                <c:pt idx="2590">
                  <c:v>0.17986111111111111</c:v>
                </c:pt>
                <c:pt idx="2591">
                  <c:v>0.17993055555555557</c:v>
                </c:pt>
                <c:pt idx="2592">
                  <c:v>0.18</c:v>
                </c:pt>
                <c:pt idx="2593">
                  <c:v>0.18006944444444445</c:v>
                </c:pt>
                <c:pt idx="2594">
                  <c:v>0.18013888888888888</c:v>
                </c:pt>
                <c:pt idx="2595">
                  <c:v>0.18020833333333333</c:v>
                </c:pt>
                <c:pt idx="2596">
                  <c:v>0.18027777777777779</c:v>
                </c:pt>
                <c:pt idx="2597">
                  <c:v>0.18034722222222221</c:v>
                </c:pt>
                <c:pt idx="2598">
                  <c:v>0.18041666666666667</c:v>
                </c:pt>
                <c:pt idx="2599">
                  <c:v>0.18048611111111112</c:v>
                </c:pt>
                <c:pt idx="2600">
                  <c:v>0.18055555555555555</c:v>
                </c:pt>
                <c:pt idx="2601">
                  <c:v>0.18062500000000001</c:v>
                </c:pt>
                <c:pt idx="2602">
                  <c:v>0.18069444444444444</c:v>
                </c:pt>
                <c:pt idx="2603">
                  <c:v>0.18076388888888889</c:v>
                </c:pt>
                <c:pt idx="2604">
                  <c:v>0.18083333333333335</c:v>
                </c:pt>
                <c:pt idx="2605">
                  <c:v>0.18090277777777777</c:v>
                </c:pt>
                <c:pt idx="2606">
                  <c:v>0.18097222222222223</c:v>
                </c:pt>
                <c:pt idx="2607">
                  <c:v>0.18104166666666666</c:v>
                </c:pt>
                <c:pt idx="2608">
                  <c:v>0.18111111111111111</c:v>
                </c:pt>
                <c:pt idx="2609">
                  <c:v>0.18118055555555557</c:v>
                </c:pt>
                <c:pt idx="2610">
                  <c:v>0.18124999999999999</c:v>
                </c:pt>
                <c:pt idx="2611">
                  <c:v>0.18131944444444445</c:v>
                </c:pt>
                <c:pt idx="2612">
                  <c:v>0.18138888888888888</c:v>
                </c:pt>
                <c:pt idx="2613">
                  <c:v>0.18145833333333333</c:v>
                </c:pt>
                <c:pt idx="2614">
                  <c:v>0.18152777777777779</c:v>
                </c:pt>
                <c:pt idx="2615">
                  <c:v>0.18159722222222222</c:v>
                </c:pt>
                <c:pt idx="2616">
                  <c:v>0.18166666666666667</c:v>
                </c:pt>
                <c:pt idx="2617">
                  <c:v>0.1817361111111111</c:v>
                </c:pt>
                <c:pt idx="2618">
                  <c:v>0.18180555555555555</c:v>
                </c:pt>
                <c:pt idx="2619">
                  <c:v>0.18187500000000001</c:v>
                </c:pt>
                <c:pt idx="2620">
                  <c:v>0.18194444444444444</c:v>
                </c:pt>
                <c:pt idx="2621">
                  <c:v>0.18201388888888889</c:v>
                </c:pt>
                <c:pt idx="2622">
                  <c:v>0.18208333333333335</c:v>
                </c:pt>
                <c:pt idx="2623">
                  <c:v>0.18215277777777777</c:v>
                </c:pt>
                <c:pt idx="2624">
                  <c:v>0.18222222222222223</c:v>
                </c:pt>
                <c:pt idx="2625">
                  <c:v>0.18229166666666666</c:v>
                </c:pt>
                <c:pt idx="2626">
                  <c:v>0.18236111111111111</c:v>
                </c:pt>
                <c:pt idx="2627">
                  <c:v>0.18243055555555557</c:v>
                </c:pt>
                <c:pt idx="2628">
                  <c:v>0.1825</c:v>
                </c:pt>
                <c:pt idx="2629">
                  <c:v>0.18256944444444445</c:v>
                </c:pt>
                <c:pt idx="2630">
                  <c:v>0.18263888888888888</c:v>
                </c:pt>
                <c:pt idx="2631">
                  <c:v>0.18270833333333333</c:v>
                </c:pt>
                <c:pt idx="2632">
                  <c:v>0.18277777777777779</c:v>
                </c:pt>
                <c:pt idx="2633">
                  <c:v>0.18284722222222222</c:v>
                </c:pt>
                <c:pt idx="2634">
                  <c:v>0.18291666666666667</c:v>
                </c:pt>
                <c:pt idx="2635">
                  <c:v>0.1829861111111111</c:v>
                </c:pt>
                <c:pt idx="2636">
                  <c:v>0.18305555555555555</c:v>
                </c:pt>
                <c:pt idx="2637">
                  <c:v>0.18312500000000001</c:v>
                </c:pt>
                <c:pt idx="2638">
                  <c:v>0.18319444444444444</c:v>
                </c:pt>
                <c:pt idx="2639">
                  <c:v>0.18326388888888889</c:v>
                </c:pt>
                <c:pt idx="2640">
                  <c:v>0.18333333333333332</c:v>
                </c:pt>
                <c:pt idx="2641">
                  <c:v>0.18340277777777778</c:v>
                </c:pt>
                <c:pt idx="2642">
                  <c:v>0.18347222222222223</c:v>
                </c:pt>
                <c:pt idx="2643">
                  <c:v>0.18354166666666666</c:v>
                </c:pt>
                <c:pt idx="2644">
                  <c:v>0.18361111111111111</c:v>
                </c:pt>
                <c:pt idx="2645">
                  <c:v>0.18368055555555557</c:v>
                </c:pt>
                <c:pt idx="2646">
                  <c:v>0.18375</c:v>
                </c:pt>
                <c:pt idx="2647">
                  <c:v>0.18381944444444445</c:v>
                </c:pt>
                <c:pt idx="2648">
                  <c:v>0.18388888888888888</c:v>
                </c:pt>
                <c:pt idx="2649">
                  <c:v>0.18395833333333333</c:v>
                </c:pt>
                <c:pt idx="2650">
                  <c:v>0.18402777777777779</c:v>
                </c:pt>
                <c:pt idx="2651">
                  <c:v>0.18409722222222222</c:v>
                </c:pt>
                <c:pt idx="2652">
                  <c:v>0.18416666666666667</c:v>
                </c:pt>
                <c:pt idx="2653">
                  <c:v>0.1842361111111111</c:v>
                </c:pt>
                <c:pt idx="2654">
                  <c:v>0.18430555555555556</c:v>
                </c:pt>
                <c:pt idx="2655">
                  <c:v>0.18437500000000001</c:v>
                </c:pt>
                <c:pt idx="2656">
                  <c:v>0.18444444444444444</c:v>
                </c:pt>
                <c:pt idx="2657">
                  <c:v>0.18451388888888889</c:v>
                </c:pt>
                <c:pt idx="2658">
                  <c:v>0.18458333333333332</c:v>
                </c:pt>
                <c:pt idx="2659">
                  <c:v>0.18465277777777778</c:v>
                </c:pt>
                <c:pt idx="2660">
                  <c:v>0.18472222222222223</c:v>
                </c:pt>
                <c:pt idx="2661">
                  <c:v>0.18479166666666666</c:v>
                </c:pt>
                <c:pt idx="2662">
                  <c:v>0.18486111111111111</c:v>
                </c:pt>
                <c:pt idx="2663">
                  <c:v>0.18493055555555554</c:v>
                </c:pt>
                <c:pt idx="2664">
                  <c:v>0.185</c:v>
                </c:pt>
                <c:pt idx="2665">
                  <c:v>0.18506944444444445</c:v>
                </c:pt>
                <c:pt idx="2666">
                  <c:v>0.18513888888888888</c:v>
                </c:pt>
                <c:pt idx="2667">
                  <c:v>0.18520833333333334</c:v>
                </c:pt>
                <c:pt idx="2668">
                  <c:v>0.18527777777777779</c:v>
                </c:pt>
                <c:pt idx="2669">
                  <c:v>0.18534722222222222</c:v>
                </c:pt>
                <c:pt idx="2670">
                  <c:v>0.18541666666666667</c:v>
                </c:pt>
                <c:pt idx="2671">
                  <c:v>0.1854861111111111</c:v>
                </c:pt>
                <c:pt idx="2672">
                  <c:v>0.18555555555555556</c:v>
                </c:pt>
                <c:pt idx="2673">
                  <c:v>0.18562500000000001</c:v>
                </c:pt>
                <c:pt idx="2674">
                  <c:v>0.18569444444444444</c:v>
                </c:pt>
                <c:pt idx="2675">
                  <c:v>0.1857638888888889</c:v>
                </c:pt>
                <c:pt idx="2676">
                  <c:v>0.18583333333333332</c:v>
                </c:pt>
                <c:pt idx="2677">
                  <c:v>0.18590277777777778</c:v>
                </c:pt>
                <c:pt idx="2678">
                  <c:v>0.18597222222222223</c:v>
                </c:pt>
                <c:pt idx="2679">
                  <c:v>0.18604166666666666</c:v>
                </c:pt>
                <c:pt idx="2680">
                  <c:v>0.18611111111111112</c:v>
                </c:pt>
                <c:pt idx="2681">
                  <c:v>0.18618055555555554</c:v>
                </c:pt>
                <c:pt idx="2682">
                  <c:v>0.18625</c:v>
                </c:pt>
                <c:pt idx="2683">
                  <c:v>0.18631944444444445</c:v>
                </c:pt>
                <c:pt idx="2684">
                  <c:v>0.18638888888888888</c:v>
                </c:pt>
                <c:pt idx="2685">
                  <c:v>0.18645833333333334</c:v>
                </c:pt>
                <c:pt idx="2686">
                  <c:v>0.18652777777777776</c:v>
                </c:pt>
                <c:pt idx="2687">
                  <c:v>0.18659722222222222</c:v>
                </c:pt>
                <c:pt idx="2688">
                  <c:v>0.18666666666666668</c:v>
                </c:pt>
                <c:pt idx="2689">
                  <c:v>0.1867361111111111</c:v>
                </c:pt>
                <c:pt idx="2690">
                  <c:v>0.18680555555555556</c:v>
                </c:pt>
                <c:pt idx="2691">
                  <c:v>0.18687500000000001</c:v>
                </c:pt>
                <c:pt idx="2692">
                  <c:v>0.18694444444444444</c:v>
                </c:pt>
                <c:pt idx="2693">
                  <c:v>0.1870138888888889</c:v>
                </c:pt>
                <c:pt idx="2694">
                  <c:v>0.18708333333333332</c:v>
                </c:pt>
                <c:pt idx="2695">
                  <c:v>0.18715277777777778</c:v>
                </c:pt>
                <c:pt idx="2696">
                  <c:v>0.18722222222222223</c:v>
                </c:pt>
                <c:pt idx="2697">
                  <c:v>0.18729166666666666</c:v>
                </c:pt>
                <c:pt idx="2698">
                  <c:v>0.18736111111111112</c:v>
                </c:pt>
                <c:pt idx="2699">
                  <c:v>0.18743055555555554</c:v>
                </c:pt>
                <c:pt idx="2700">
                  <c:v>0.1875</c:v>
                </c:pt>
                <c:pt idx="2701">
                  <c:v>0.18756944444444446</c:v>
                </c:pt>
                <c:pt idx="2702">
                  <c:v>0.18763888888888888</c:v>
                </c:pt>
                <c:pt idx="2703">
                  <c:v>0.18770833333333334</c:v>
                </c:pt>
                <c:pt idx="2704">
                  <c:v>0.18777777777777777</c:v>
                </c:pt>
                <c:pt idx="2705">
                  <c:v>0.18784722222222222</c:v>
                </c:pt>
                <c:pt idx="2706">
                  <c:v>0.18791666666666668</c:v>
                </c:pt>
                <c:pt idx="2707">
                  <c:v>0.1879861111111111</c:v>
                </c:pt>
                <c:pt idx="2708">
                  <c:v>0.18805555555555556</c:v>
                </c:pt>
                <c:pt idx="2709">
                  <c:v>0.18812499999999999</c:v>
                </c:pt>
                <c:pt idx="2710">
                  <c:v>0.18819444444444444</c:v>
                </c:pt>
                <c:pt idx="2711">
                  <c:v>0.1882638888888889</c:v>
                </c:pt>
                <c:pt idx="2712">
                  <c:v>0.18833333333333332</c:v>
                </c:pt>
                <c:pt idx="2713">
                  <c:v>0.18840277777777778</c:v>
                </c:pt>
                <c:pt idx="2714">
                  <c:v>0.18847222222222224</c:v>
                </c:pt>
                <c:pt idx="2715">
                  <c:v>0.18854166666666666</c:v>
                </c:pt>
                <c:pt idx="2716">
                  <c:v>0.18861111111111112</c:v>
                </c:pt>
                <c:pt idx="2717">
                  <c:v>0.18868055555555555</c:v>
                </c:pt>
                <c:pt idx="2718">
                  <c:v>0.18875</c:v>
                </c:pt>
                <c:pt idx="2719">
                  <c:v>0.18881944444444446</c:v>
                </c:pt>
                <c:pt idx="2720">
                  <c:v>0.18888888888888888</c:v>
                </c:pt>
                <c:pt idx="2721">
                  <c:v>0.18895833333333334</c:v>
                </c:pt>
                <c:pt idx="2722">
                  <c:v>0.18902777777777777</c:v>
                </c:pt>
                <c:pt idx="2723">
                  <c:v>0.18909722222222222</c:v>
                </c:pt>
                <c:pt idx="2724">
                  <c:v>0.18916666666666668</c:v>
                </c:pt>
                <c:pt idx="2725">
                  <c:v>0.1892361111111111</c:v>
                </c:pt>
                <c:pt idx="2726">
                  <c:v>0.18930555555555556</c:v>
                </c:pt>
                <c:pt idx="2727">
                  <c:v>0.18937499999999999</c:v>
                </c:pt>
                <c:pt idx="2728">
                  <c:v>0.18944444444444444</c:v>
                </c:pt>
                <c:pt idx="2729">
                  <c:v>0.1895138888888889</c:v>
                </c:pt>
                <c:pt idx="2730">
                  <c:v>0.18958333333333333</c:v>
                </c:pt>
                <c:pt idx="2731">
                  <c:v>0.18965277777777778</c:v>
                </c:pt>
                <c:pt idx="2732">
                  <c:v>0.18972222222222221</c:v>
                </c:pt>
                <c:pt idx="2733">
                  <c:v>0.18979166666666666</c:v>
                </c:pt>
                <c:pt idx="2734">
                  <c:v>0.18986111111111112</c:v>
                </c:pt>
                <c:pt idx="2735">
                  <c:v>0.18993055555555555</c:v>
                </c:pt>
                <c:pt idx="2736">
                  <c:v>0.19</c:v>
                </c:pt>
                <c:pt idx="2737">
                  <c:v>0.19006944444444446</c:v>
                </c:pt>
                <c:pt idx="2738">
                  <c:v>0.19013888888888889</c:v>
                </c:pt>
                <c:pt idx="2739">
                  <c:v>0.19020833333333334</c:v>
                </c:pt>
                <c:pt idx="2740">
                  <c:v>0.19027777777777777</c:v>
                </c:pt>
                <c:pt idx="2741">
                  <c:v>0.19034722222222222</c:v>
                </c:pt>
                <c:pt idx="2742">
                  <c:v>0.19041666666666668</c:v>
                </c:pt>
                <c:pt idx="2743">
                  <c:v>0.19048611111111111</c:v>
                </c:pt>
                <c:pt idx="2744">
                  <c:v>0.19055555555555556</c:v>
                </c:pt>
                <c:pt idx="2745">
                  <c:v>0.19062499999999999</c:v>
                </c:pt>
                <c:pt idx="2746">
                  <c:v>0.19069444444444444</c:v>
                </c:pt>
                <c:pt idx="2747">
                  <c:v>0.1907638888888889</c:v>
                </c:pt>
                <c:pt idx="2748">
                  <c:v>0.19083333333333333</c:v>
                </c:pt>
                <c:pt idx="2749">
                  <c:v>0.19090277777777778</c:v>
                </c:pt>
                <c:pt idx="2750">
                  <c:v>0.19097222222222221</c:v>
                </c:pt>
                <c:pt idx="2751">
                  <c:v>0.19104166666666667</c:v>
                </c:pt>
                <c:pt idx="2752">
                  <c:v>0.19111111111111112</c:v>
                </c:pt>
                <c:pt idx="2753">
                  <c:v>0.19118055555555555</c:v>
                </c:pt>
                <c:pt idx="2754">
                  <c:v>0.19125</c:v>
                </c:pt>
                <c:pt idx="2755">
                  <c:v>0.19131944444444443</c:v>
                </c:pt>
                <c:pt idx="2756">
                  <c:v>0.19138888888888889</c:v>
                </c:pt>
                <c:pt idx="2757">
                  <c:v>0.19145833333333334</c:v>
                </c:pt>
                <c:pt idx="2758">
                  <c:v>0.19152777777777777</c:v>
                </c:pt>
                <c:pt idx="2759">
                  <c:v>0.19159722222222222</c:v>
                </c:pt>
                <c:pt idx="2760">
                  <c:v>0.19166666666666668</c:v>
                </c:pt>
                <c:pt idx="2761">
                  <c:v>0.19173611111111111</c:v>
                </c:pt>
                <c:pt idx="2762">
                  <c:v>0.19180555555555556</c:v>
                </c:pt>
                <c:pt idx="2763">
                  <c:v>0.19187499999999999</c:v>
                </c:pt>
                <c:pt idx="2764">
                  <c:v>0.19194444444444445</c:v>
                </c:pt>
                <c:pt idx="2765">
                  <c:v>0.1920138888888889</c:v>
                </c:pt>
                <c:pt idx="2766">
                  <c:v>0.19208333333333333</c:v>
                </c:pt>
                <c:pt idx="2767">
                  <c:v>0.19215277777777778</c:v>
                </c:pt>
                <c:pt idx="2768">
                  <c:v>0.19222222222222221</c:v>
                </c:pt>
                <c:pt idx="2769">
                  <c:v>0.19229166666666667</c:v>
                </c:pt>
                <c:pt idx="2770">
                  <c:v>0.19236111111111112</c:v>
                </c:pt>
                <c:pt idx="2771">
                  <c:v>0.19243055555555555</c:v>
                </c:pt>
                <c:pt idx="2772">
                  <c:v>0.1925</c:v>
                </c:pt>
                <c:pt idx="2773">
                  <c:v>0.19256944444444443</c:v>
                </c:pt>
                <c:pt idx="2774">
                  <c:v>0.19263888888888889</c:v>
                </c:pt>
                <c:pt idx="2775">
                  <c:v>0.19270833333333334</c:v>
                </c:pt>
                <c:pt idx="2776">
                  <c:v>0.19277777777777777</c:v>
                </c:pt>
                <c:pt idx="2777">
                  <c:v>0.19284722222222223</c:v>
                </c:pt>
                <c:pt idx="2778">
                  <c:v>0.19291666666666665</c:v>
                </c:pt>
                <c:pt idx="2779">
                  <c:v>0.19298611111111111</c:v>
                </c:pt>
                <c:pt idx="2780">
                  <c:v>0.19305555555555556</c:v>
                </c:pt>
                <c:pt idx="2781">
                  <c:v>0.19312499999999999</c:v>
                </c:pt>
                <c:pt idx="2782">
                  <c:v>0.19319444444444445</c:v>
                </c:pt>
                <c:pt idx="2783">
                  <c:v>0.1932638888888889</c:v>
                </c:pt>
                <c:pt idx="2784">
                  <c:v>0.19333333333333333</c:v>
                </c:pt>
                <c:pt idx="2785">
                  <c:v>0.19340277777777778</c:v>
                </c:pt>
                <c:pt idx="2786">
                  <c:v>0.19347222222222221</c:v>
                </c:pt>
                <c:pt idx="2787">
                  <c:v>0.19354166666666667</c:v>
                </c:pt>
                <c:pt idx="2788">
                  <c:v>0.19361111111111112</c:v>
                </c:pt>
                <c:pt idx="2789">
                  <c:v>0.19368055555555555</c:v>
                </c:pt>
                <c:pt idx="2790">
                  <c:v>0.19375000000000001</c:v>
                </c:pt>
                <c:pt idx="2791">
                  <c:v>0.19381944444444443</c:v>
                </c:pt>
                <c:pt idx="2792">
                  <c:v>0.19388888888888889</c:v>
                </c:pt>
                <c:pt idx="2793">
                  <c:v>0.19395833333333334</c:v>
                </c:pt>
                <c:pt idx="2794">
                  <c:v>0.19402777777777777</c:v>
                </c:pt>
                <c:pt idx="2795">
                  <c:v>0.19409722222222223</c:v>
                </c:pt>
                <c:pt idx="2796">
                  <c:v>0.19416666666666665</c:v>
                </c:pt>
                <c:pt idx="2797">
                  <c:v>0.19423611111111111</c:v>
                </c:pt>
                <c:pt idx="2798">
                  <c:v>0.19430555555555556</c:v>
                </c:pt>
                <c:pt idx="2799">
                  <c:v>0.19437499999999999</c:v>
                </c:pt>
                <c:pt idx="2800">
                  <c:v>0.19444444444444445</c:v>
                </c:pt>
                <c:pt idx="2801">
                  <c:v>0.19451388888888888</c:v>
                </c:pt>
                <c:pt idx="2802">
                  <c:v>0.19458333333333333</c:v>
                </c:pt>
                <c:pt idx="2803">
                  <c:v>0.19465277777777779</c:v>
                </c:pt>
                <c:pt idx="2804">
                  <c:v>0.19472222222222221</c:v>
                </c:pt>
                <c:pt idx="2805">
                  <c:v>0.19479166666666667</c:v>
                </c:pt>
                <c:pt idx="2806">
                  <c:v>0.19486111111111112</c:v>
                </c:pt>
                <c:pt idx="2807">
                  <c:v>0.19493055555555555</c:v>
                </c:pt>
                <c:pt idx="2808">
                  <c:v>0.19500000000000001</c:v>
                </c:pt>
                <c:pt idx="2809">
                  <c:v>0.19506944444444443</c:v>
                </c:pt>
                <c:pt idx="2810">
                  <c:v>0.19513888888888889</c:v>
                </c:pt>
                <c:pt idx="2811">
                  <c:v>0.19520833333333334</c:v>
                </c:pt>
                <c:pt idx="2812">
                  <c:v>0.19527777777777777</c:v>
                </c:pt>
                <c:pt idx="2813">
                  <c:v>0.19534722222222223</c:v>
                </c:pt>
                <c:pt idx="2814">
                  <c:v>0.19541666666666666</c:v>
                </c:pt>
                <c:pt idx="2815">
                  <c:v>0.19548611111111111</c:v>
                </c:pt>
                <c:pt idx="2816">
                  <c:v>0.19555555555555557</c:v>
                </c:pt>
                <c:pt idx="2817">
                  <c:v>0.19562499999999999</c:v>
                </c:pt>
                <c:pt idx="2818">
                  <c:v>0.19569444444444445</c:v>
                </c:pt>
                <c:pt idx="2819">
                  <c:v>0.19576388888888888</c:v>
                </c:pt>
                <c:pt idx="2820">
                  <c:v>0.19583333333333333</c:v>
                </c:pt>
                <c:pt idx="2821">
                  <c:v>0.19590277777777779</c:v>
                </c:pt>
                <c:pt idx="2822">
                  <c:v>0.19597222222222221</c:v>
                </c:pt>
                <c:pt idx="2823">
                  <c:v>0.19604166666666667</c:v>
                </c:pt>
                <c:pt idx="2824">
                  <c:v>0.19611111111111112</c:v>
                </c:pt>
                <c:pt idx="2825">
                  <c:v>0.19618055555555555</c:v>
                </c:pt>
                <c:pt idx="2826">
                  <c:v>0.19625000000000001</c:v>
                </c:pt>
                <c:pt idx="2827">
                  <c:v>0.19631944444444444</c:v>
                </c:pt>
                <c:pt idx="2828">
                  <c:v>0.19638888888888889</c:v>
                </c:pt>
                <c:pt idx="2829">
                  <c:v>0.19645833333333335</c:v>
                </c:pt>
                <c:pt idx="2830">
                  <c:v>0.19652777777777777</c:v>
                </c:pt>
                <c:pt idx="2831">
                  <c:v>0.19659722222222223</c:v>
                </c:pt>
                <c:pt idx="2832">
                  <c:v>0.19666666666666666</c:v>
                </c:pt>
                <c:pt idx="2833">
                  <c:v>0.19673611111111111</c:v>
                </c:pt>
                <c:pt idx="2834">
                  <c:v>0.19680555555555557</c:v>
                </c:pt>
                <c:pt idx="2835">
                  <c:v>0.19687499999999999</c:v>
                </c:pt>
                <c:pt idx="2836">
                  <c:v>0.19694444444444445</c:v>
                </c:pt>
                <c:pt idx="2837">
                  <c:v>0.19701388888888888</c:v>
                </c:pt>
                <c:pt idx="2838">
                  <c:v>0.19708333333333333</c:v>
                </c:pt>
                <c:pt idx="2839">
                  <c:v>0.19715277777777779</c:v>
                </c:pt>
                <c:pt idx="2840">
                  <c:v>0.19722222222222222</c:v>
                </c:pt>
                <c:pt idx="2841">
                  <c:v>0.19729166666666667</c:v>
                </c:pt>
                <c:pt idx="2842">
                  <c:v>0.1973611111111111</c:v>
                </c:pt>
                <c:pt idx="2843">
                  <c:v>0.19743055555555555</c:v>
                </c:pt>
                <c:pt idx="2844">
                  <c:v>0.19750000000000001</c:v>
                </c:pt>
                <c:pt idx="2845">
                  <c:v>0.19756944444444444</c:v>
                </c:pt>
                <c:pt idx="2846">
                  <c:v>0.19763888888888889</c:v>
                </c:pt>
                <c:pt idx="2847">
                  <c:v>0.19770833333333335</c:v>
                </c:pt>
                <c:pt idx="2848">
                  <c:v>0.19777777777777777</c:v>
                </c:pt>
                <c:pt idx="2849">
                  <c:v>0.19784722222222223</c:v>
                </c:pt>
                <c:pt idx="2850">
                  <c:v>0.19791666666666666</c:v>
                </c:pt>
                <c:pt idx="2851">
                  <c:v>0.19798611111111111</c:v>
                </c:pt>
                <c:pt idx="2852">
                  <c:v>0.19805555555555557</c:v>
                </c:pt>
                <c:pt idx="2853">
                  <c:v>0.198125</c:v>
                </c:pt>
                <c:pt idx="2854">
                  <c:v>0.19819444444444445</c:v>
                </c:pt>
                <c:pt idx="2855">
                  <c:v>0.19826388888888888</c:v>
                </c:pt>
                <c:pt idx="2856">
                  <c:v>0.19833333333333333</c:v>
                </c:pt>
                <c:pt idx="2857">
                  <c:v>0.19840277777777779</c:v>
                </c:pt>
                <c:pt idx="2858">
                  <c:v>0.19847222222222222</c:v>
                </c:pt>
                <c:pt idx="2859">
                  <c:v>0.19854166666666667</c:v>
                </c:pt>
                <c:pt idx="2860">
                  <c:v>0.1986111111111111</c:v>
                </c:pt>
                <c:pt idx="2861">
                  <c:v>0.19868055555555555</c:v>
                </c:pt>
                <c:pt idx="2862">
                  <c:v>0.19875000000000001</c:v>
                </c:pt>
                <c:pt idx="2863">
                  <c:v>0.19881944444444444</c:v>
                </c:pt>
                <c:pt idx="2864">
                  <c:v>0.19888888888888889</c:v>
                </c:pt>
                <c:pt idx="2865">
                  <c:v>0.19895833333333332</c:v>
                </c:pt>
                <c:pt idx="2866">
                  <c:v>0.19902777777777778</c:v>
                </c:pt>
                <c:pt idx="2867">
                  <c:v>0.19909722222222223</c:v>
                </c:pt>
                <c:pt idx="2868">
                  <c:v>0.19916666666666666</c:v>
                </c:pt>
                <c:pt idx="2869">
                  <c:v>0.19923611111111111</c:v>
                </c:pt>
                <c:pt idx="2870">
                  <c:v>0.19930555555555557</c:v>
                </c:pt>
                <c:pt idx="2871">
                  <c:v>0.199375</c:v>
                </c:pt>
                <c:pt idx="2872">
                  <c:v>0.19944444444444445</c:v>
                </c:pt>
                <c:pt idx="2873">
                  <c:v>0.19951388888888888</c:v>
                </c:pt>
                <c:pt idx="2874">
                  <c:v>0.19958333333333333</c:v>
                </c:pt>
                <c:pt idx="2875">
                  <c:v>0.19965277777777779</c:v>
                </c:pt>
                <c:pt idx="2876">
                  <c:v>0.19972222222222222</c:v>
                </c:pt>
                <c:pt idx="2877">
                  <c:v>0.19979166666666667</c:v>
                </c:pt>
                <c:pt idx="2878">
                  <c:v>0.1998611111111111</c:v>
                </c:pt>
                <c:pt idx="2879">
                  <c:v>0.19993055555555556</c:v>
                </c:pt>
                <c:pt idx="2880">
                  <c:v>0.2</c:v>
                </c:pt>
                <c:pt idx="2881">
                  <c:v>0.20006944444444444</c:v>
                </c:pt>
                <c:pt idx="2882">
                  <c:v>0.20013888888888889</c:v>
                </c:pt>
                <c:pt idx="2883">
                  <c:v>0.20020833333333332</c:v>
                </c:pt>
                <c:pt idx="2884">
                  <c:v>0.20027777777777778</c:v>
                </c:pt>
                <c:pt idx="2885">
                  <c:v>0.20034722222222223</c:v>
                </c:pt>
                <c:pt idx="2886">
                  <c:v>0.20041666666666666</c:v>
                </c:pt>
                <c:pt idx="2887">
                  <c:v>0.20048611111111111</c:v>
                </c:pt>
                <c:pt idx="2888">
                  <c:v>0.20055555555555554</c:v>
                </c:pt>
                <c:pt idx="2889">
                  <c:v>0.200625</c:v>
                </c:pt>
                <c:pt idx="2890">
                  <c:v>0.20069444444444445</c:v>
                </c:pt>
                <c:pt idx="2891">
                  <c:v>0.20076388888888888</c:v>
                </c:pt>
                <c:pt idx="2892">
                  <c:v>0.20083333333333334</c:v>
                </c:pt>
                <c:pt idx="2893">
                  <c:v>0.20090277777777779</c:v>
                </c:pt>
                <c:pt idx="2894">
                  <c:v>0.20097222222222222</c:v>
                </c:pt>
                <c:pt idx="2895">
                  <c:v>0.20104166666666667</c:v>
                </c:pt>
                <c:pt idx="2896">
                  <c:v>0.2011111111111111</c:v>
                </c:pt>
                <c:pt idx="2897">
                  <c:v>0.20118055555555556</c:v>
                </c:pt>
                <c:pt idx="2898">
                  <c:v>0.20125000000000001</c:v>
                </c:pt>
                <c:pt idx="2899">
                  <c:v>0.20131944444444444</c:v>
                </c:pt>
                <c:pt idx="2900">
                  <c:v>0.2013888888888889</c:v>
                </c:pt>
                <c:pt idx="2901">
                  <c:v>0.20145833333333332</c:v>
                </c:pt>
                <c:pt idx="2902">
                  <c:v>0.20152777777777778</c:v>
                </c:pt>
                <c:pt idx="2903">
                  <c:v>0.20159722222222223</c:v>
                </c:pt>
                <c:pt idx="2904">
                  <c:v>0.20166666666666666</c:v>
                </c:pt>
                <c:pt idx="2905">
                  <c:v>0.20173611111111112</c:v>
                </c:pt>
                <c:pt idx="2906">
                  <c:v>0.20180555555555554</c:v>
                </c:pt>
                <c:pt idx="2907">
                  <c:v>0.201875</c:v>
                </c:pt>
                <c:pt idx="2908">
                  <c:v>0.20194444444444445</c:v>
                </c:pt>
                <c:pt idx="2909">
                  <c:v>0.20201388888888888</c:v>
                </c:pt>
                <c:pt idx="2910">
                  <c:v>0.20208333333333334</c:v>
                </c:pt>
                <c:pt idx="2911">
                  <c:v>0.20215277777777776</c:v>
                </c:pt>
                <c:pt idx="2912">
                  <c:v>0.20222222222222222</c:v>
                </c:pt>
                <c:pt idx="2913">
                  <c:v>0.20229166666666668</c:v>
                </c:pt>
                <c:pt idx="2914">
                  <c:v>0.2023611111111111</c:v>
                </c:pt>
                <c:pt idx="2915">
                  <c:v>0.20243055555555556</c:v>
                </c:pt>
                <c:pt idx="2916">
                  <c:v>0.20250000000000001</c:v>
                </c:pt>
                <c:pt idx="2917">
                  <c:v>0.20256944444444444</c:v>
                </c:pt>
                <c:pt idx="2918">
                  <c:v>0.2026388888888889</c:v>
                </c:pt>
                <c:pt idx="2919">
                  <c:v>0.20270833333333332</c:v>
                </c:pt>
                <c:pt idx="2920">
                  <c:v>0.20277777777777778</c:v>
                </c:pt>
                <c:pt idx="2921">
                  <c:v>0.20284722222222223</c:v>
                </c:pt>
                <c:pt idx="2922">
                  <c:v>0.20291666666666666</c:v>
                </c:pt>
                <c:pt idx="2923">
                  <c:v>0.20298611111111112</c:v>
                </c:pt>
                <c:pt idx="2924">
                  <c:v>0.20305555555555554</c:v>
                </c:pt>
                <c:pt idx="2925">
                  <c:v>0.203125</c:v>
                </c:pt>
                <c:pt idx="2926">
                  <c:v>0.20319444444444446</c:v>
                </c:pt>
                <c:pt idx="2927">
                  <c:v>0.20326388888888888</c:v>
                </c:pt>
                <c:pt idx="2928">
                  <c:v>0.20333333333333334</c:v>
                </c:pt>
                <c:pt idx="2929">
                  <c:v>0.20340277777777777</c:v>
                </c:pt>
                <c:pt idx="2930">
                  <c:v>0.20347222222222222</c:v>
                </c:pt>
                <c:pt idx="2931">
                  <c:v>0.20354166666666668</c:v>
                </c:pt>
                <c:pt idx="2932">
                  <c:v>0.2036111111111111</c:v>
                </c:pt>
                <c:pt idx="2933">
                  <c:v>0.20368055555555556</c:v>
                </c:pt>
                <c:pt idx="2934">
                  <c:v>0.20374999999999999</c:v>
                </c:pt>
                <c:pt idx="2935">
                  <c:v>0.20381944444444444</c:v>
                </c:pt>
                <c:pt idx="2936">
                  <c:v>0.2038888888888889</c:v>
                </c:pt>
                <c:pt idx="2937">
                  <c:v>0.20395833333333332</c:v>
                </c:pt>
                <c:pt idx="2938">
                  <c:v>0.20402777777777778</c:v>
                </c:pt>
                <c:pt idx="2939">
                  <c:v>0.20409722222222224</c:v>
                </c:pt>
                <c:pt idx="2940">
                  <c:v>0.20416666666666666</c:v>
                </c:pt>
                <c:pt idx="2941">
                  <c:v>0.20423611111111112</c:v>
                </c:pt>
                <c:pt idx="2942">
                  <c:v>0.20430555555555555</c:v>
                </c:pt>
                <c:pt idx="2943">
                  <c:v>0.204375</c:v>
                </c:pt>
                <c:pt idx="2944">
                  <c:v>0.20444444444444446</c:v>
                </c:pt>
                <c:pt idx="2945">
                  <c:v>0.20451388888888888</c:v>
                </c:pt>
                <c:pt idx="2946">
                  <c:v>0.20458333333333334</c:v>
                </c:pt>
                <c:pt idx="2947">
                  <c:v>0.20465277777777777</c:v>
                </c:pt>
                <c:pt idx="2948">
                  <c:v>0.20472222222222222</c:v>
                </c:pt>
                <c:pt idx="2949">
                  <c:v>0.20479166666666668</c:v>
                </c:pt>
                <c:pt idx="2950">
                  <c:v>0.2048611111111111</c:v>
                </c:pt>
                <c:pt idx="2951">
                  <c:v>0.20493055555555556</c:v>
                </c:pt>
                <c:pt idx="2952">
                  <c:v>0.20499999999999999</c:v>
                </c:pt>
                <c:pt idx="2953">
                  <c:v>0.20506944444444444</c:v>
                </c:pt>
                <c:pt idx="2954">
                  <c:v>0.2051388888888889</c:v>
                </c:pt>
                <c:pt idx="2955">
                  <c:v>0.20520833333333333</c:v>
                </c:pt>
                <c:pt idx="2956">
                  <c:v>0.20527777777777778</c:v>
                </c:pt>
                <c:pt idx="2957">
                  <c:v>0.20534722222222221</c:v>
                </c:pt>
                <c:pt idx="2958">
                  <c:v>0.20541666666666666</c:v>
                </c:pt>
                <c:pt idx="2959">
                  <c:v>0.20548611111111112</c:v>
                </c:pt>
                <c:pt idx="2960">
                  <c:v>0.20555555555555555</c:v>
                </c:pt>
                <c:pt idx="2961">
                  <c:v>0.205625</c:v>
                </c:pt>
                <c:pt idx="2962">
                  <c:v>0.20569444444444446</c:v>
                </c:pt>
                <c:pt idx="2963">
                  <c:v>0.20576388888888889</c:v>
                </c:pt>
                <c:pt idx="2964">
                  <c:v>0.20583333333333334</c:v>
                </c:pt>
                <c:pt idx="2965">
                  <c:v>0.20590277777777777</c:v>
                </c:pt>
                <c:pt idx="2966">
                  <c:v>0.20597222222222222</c:v>
                </c:pt>
                <c:pt idx="2967">
                  <c:v>0.20604166666666668</c:v>
                </c:pt>
                <c:pt idx="2968">
                  <c:v>0.20611111111111111</c:v>
                </c:pt>
                <c:pt idx="2969">
                  <c:v>0.20618055555555556</c:v>
                </c:pt>
                <c:pt idx="2970">
                  <c:v>0.20624999999999999</c:v>
                </c:pt>
                <c:pt idx="2971">
                  <c:v>0.20631944444444444</c:v>
                </c:pt>
                <c:pt idx="2972">
                  <c:v>0.2063888888888889</c:v>
                </c:pt>
                <c:pt idx="2973">
                  <c:v>0.20645833333333333</c:v>
                </c:pt>
                <c:pt idx="2974">
                  <c:v>0.20652777777777778</c:v>
                </c:pt>
                <c:pt idx="2975">
                  <c:v>0.20659722222222221</c:v>
                </c:pt>
                <c:pt idx="2976">
                  <c:v>0.20666666666666667</c:v>
                </c:pt>
                <c:pt idx="2977">
                  <c:v>0.20673611111111112</c:v>
                </c:pt>
                <c:pt idx="2978">
                  <c:v>0.20680555555555555</c:v>
                </c:pt>
                <c:pt idx="2979">
                  <c:v>0.206875</c:v>
                </c:pt>
                <c:pt idx="2980">
                  <c:v>0.20694444444444443</c:v>
                </c:pt>
                <c:pt idx="2981">
                  <c:v>0.20701388888888889</c:v>
                </c:pt>
                <c:pt idx="2982">
                  <c:v>0.20708333333333334</c:v>
                </c:pt>
                <c:pt idx="2983">
                  <c:v>0.20715277777777777</c:v>
                </c:pt>
                <c:pt idx="2984">
                  <c:v>0.20722222222222222</c:v>
                </c:pt>
                <c:pt idx="2985">
                  <c:v>0.20729166666666668</c:v>
                </c:pt>
                <c:pt idx="2986">
                  <c:v>0.20736111111111111</c:v>
                </c:pt>
                <c:pt idx="2987">
                  <c:v>0.20743055555555556</c:v>
                </c:pt>
                <c:pt idx="2988">
                  <c:v>0.20749999999999999</c:v>
                </c:pt>
                <c:pt idx="2989">
                  <c:v>0.20756944444444445</c:v>
                </c:pt>
                <c:pt idx="2990">
                  <c:v>0.2076388888888889</c:v>
                </c:pt>
                <c:pt idx="2991">
                  <c:v>0.20770833333333333</c:v>
                </c:pt>
                <c:pt idx="2992">
                  <c:v>0.20777777777777778</c:v>
                </c:pt>
                <c:pt idx="2993">
                  <c:v>0.20784722222222221</c:v>
                </c:pt>
                <c:pt idx="2994">
                  <c:v>0.20791666666666667</c:v>
                </c:pt>
                <c:pt idx="2995">
                  <c:v>0.20798611111111112</c:v>
                </c:pt>
                <c:pt idx="2996">
                  <c:v>0.20805555555555555</c:v>
                </c:pt>
                <c:pt idx="2997">
                  <c:v>0.208125</c:v>
                </c:pt>
                <c:pt idx="2998">
                  <c:v>0.20819444444444443</c:v>
                </c:pt>
                <c:pt idx="2999">
                  <c:v>0.20826388888888889</c:v>
                </c:pt>
                <c:pt idx="3000">
                  <c:v>0.20833333333333334</c:v>
                </c:pt>
                <c:pt idx="3001">
                  <c:v>0.20840277777777777</c:v>
                </c:pt>
                <c:pt idx="3002">
                  <c:v>0.20847222222222223</c:v>
                </c:pt>
                <c:pt idx="3003">
                  <c:v>0.20854166666666665</c:v>
                </c:pt>
                <c:pt idx="3004">
                  <c:v>0.20861111111111111</c:v>
                </c:pt>
                <c:pt idx="3005">
                  <c:v>0.20868055555555556</c:v>
                </c:pt>
                <c:pt idx="3006">
                  <c:v>0.20874999999999999</c:v>
                </c:pt>
                <c:pt idx="3007">
                  <c:v>0.20881944444444445</c:v>
                </c:pt>
                <c:pt idx="3008">
                  <c:v>0.2088888888888889</c:v>
                </c:pt>
                <c:pt idx="3009">
                  <c:v>0.20895833333333333</c:v>
                </c:pt>
                <c:pt idx="3010">
                  <c:v>0.20902777777777778</c:v>
                </c:pt>
                <c:pt idx="3011">
                  <c:v>0.20909722222222221</c:v>
                </c:pt>
                <c:pt idx="3012">
                  <c:v>0.20916666666666667</c:v>
                </c:pt>
                <c:pt idx="3013">
                  <c:v>0.20923611111111112</c:v>
                </c:pt>
                <c:pt idx="3014">
                  <c:v>0.20930555555555555</c:v>
                </c:pt>
                <c:pt idx="3015">
                  <c:v>0.20937500000000001</c:v>
                </c:pt>
                <c:pt idx="3016">
                  <c:v>0.20944444444444443</c:v>
                </c:pt>
                <c:pt idx="3017">
                  <c:v>0.20951388888888889</c:v>
                </c:pt>
                <c:pt idx="3018">
                  <c:v>0.20958333333333334</c:v>
                </c:pt>
                <c:pt idx="3019">
                  <c:v>0.20965277777777777</c:v>
                </c:pt>
                <c:pt idx="3020">
                  <c:v>0.20972222222222223</c:v>
                </c:pt>
                <c:pt idx="3021">
                  <c:v>0.20979166666666665</c:v>
                </c:pt>
                <c:pt idx="3022">
                  <c:v>0.20986111111111111</c:v>
                </c:pt>
                <c:pt idx="3023">
                  <c:v>0.20993055555555556</c:v>
                </c:pt>
                <c:pt idx="3024">
                  <c:v>0.21</c:v>
                </c:pt>
                <c:pt idx="3025">
                  <c:v>0.21006944444444445</c:v>
                </c:pt>
                <c:pt idx="3026">
                  <c:v>0.21013888888888888</c:v>
                </c:pt>
                <c:pt idx="3027">
                  <c:v>0.21020833333333333</c:v>
                </c:pt>
                <c:pt idx="3028">
                  <c:v>0.21027777777777779</c:v>
                </c:pt>
                <c:pt idx="3029">
                  <c:v>0.21034722222222221</c:v>
                </c:pt>
                <c:pt idx="3030">
                  <c:v>0.21041666666666667</c:v>
                </c:pt>
                <c:pt idx="3031">
                  <c:v>0.21048611111111112</c:v>
                </c:pt>
                <c:pt idx="3032">
                  <c:v>0.21055555555555555</c:v>
                </c:pt>
                <c:pt idx="3033">
                  <c:v>0.21062500000000001</c:v>
                </c:pt>
                <c:pt idx="3034">
                  <c:v>0.21069444444444443</c:v>
                </c:pt>
                <c:pt idx="3035">
                  <c:v>0.21076388888888889</c:v>
                </c:pt>
                <c:pt idx="3036">
                  <c:v>0.21083333333333334</c:v>
                </c:pt>
                <c:pt idx="3037">
                  <c:v>0.21090277777777777</c:v>
                </c:pt>
                <c:pt idx="3038">
                  <c:v>0.21097222222222223</c:v>
                </c:pt>
                <c:pt idx="3039">
                  <c:v>0.21104166666666666</c:v>
                </c:pt>
                <c:pt idx="3040">
                  <c:v>0.21111111111111111</c:v>
                </c:pt>
                <c:pt idx="3041">
                  <c:v>0.21118055555555557</c:v>
                </c:pt>
                <c:pt idx="3042">
                  <c:v>0.21124999999999999</c:v>
                </c:pt>
                <c:pt idx="3043">
                  <c:v>0.21131944444444445</c:v>
                </c:pt>
                <c:pt idx="3044">
                  <c:v>0.21138888888888888</c:v>
                </c:pt>
                <c:pt idx="3045">
                  <c:v>0.21145833333333333</c:v>
                </c:pt>
                <c:pt idx="3046">
                  <c:v>0.21152777777777779</c:v>
                </c:pt>
                <c:pt idx="3047">
                  <c:v>0.21159722222222221</c:v>
                </c:pt>
                <c:pt idx="3048">
                  <c:v>0.21166666666666667</c:v>
                </c:pt>
                <c:pt idx="3049">
                  <c:v>0.21173611111111112</c:v>
                </c:pt>
                <c:pt idx="3050">
                  <c:v>0.21180555555555555</c:v>
                </c:pt>
                <c:pt idx="3051">
                  <c:v>0.21187500000000001</c:v>
                </c:pt>
                <c:pt idx="3052">
                  <c:v>0.21194444444444444</c:v>
                </c:pt>
                <c:pt idx="3053">
                  <c:v>0.21201388888888889</c:v>
                </c:pt>
                <c:pt idx="3054">
                  <c:v>0.21208333333333335</c:v>
                </c:pt>
                <c:pt idx="3055">
                  <c:v>0.21215277777777777</c:v>
                </c:pt>
                <c:pt idx="3056">
                  <c:v>0.21222222222222223</c:v>
                </c:pt>
                <c:pt idx="3057">
                  <c:v>0.21229166666666666</c:v>
                </c:pt>
                <c:pt idx="3058">
                  <c:v>0.21236111111111111</c:v>
                </c:pt>
                <c:pt idx="3059">
                  <c:v>0.21243055555555557</c:v>
                </c:pt>
                <c:pt idx="3060">
                  <c:v>0.21249999999999999</c:v>
                </c:pt>
                <c:pt idx="3061">
                  <c:v>0.21256944444444445</c:v>
                </c:pt>
                <c:pt idx="3062">
                  <c:v>0.21263888888888888</c:v>
                </c:pt>
                <c:pt idx="3063">
                  <c:v>0.21270833333333333</c:v>
                </c:pt>
                <c:pt idx="3064">
                  <c:v>0.21277777777777779</c:v>
                </c:pt>
                <c:pt idx="3065">
                  <c:v>0.21284722222222222</c:v>
                </c:pt>
                <c:pt idx="3066">
                  <c:v>0.21291666666666667</c:v>
                </c:pt>
                <c:pt idx="3067">
                  <c:v>0.2129861111111111</c:v>
                </c:pt>
                <c:pt idx="3068">
                  <c:v>0.21305555555555555</c:v>
                </c:pt>
                <c:pt idx="3069">
                  <c:v>0.21312500000000001</c:v>
                </c:pt>
                <c:pt idx="3070">
                  <c:v>0.21319444444444444</c:v>
                </c:pt>
                <c:pt idx="3071">
                  <c:v>0.21326388888888889</c:v>
                </c:pt>
                <c:pt idx="3072">
                  <c:v>0.21333333333333335</c:v>
                </c:pt>
                <c:pt idx="3073">
                  <c:v>0.21340277777777777</c:v>
                </c:pt>
                <c:pt idx="3074">
                  <c:v>0.21347222222222223</c:v>
                </c:pt>
                <c:pt idx="3075">
                  <c:v>0.21354166666666666</c:v>
                </c:pt>
                <c:pt idx="3076">
                  <c:v>0.21361111111111111</c:v>
                </c:pt>
                <c:pt idx="3077">
                  <c:v>0.21368055555555557</c:v>
                </c:pt>
                <c:pt idx="3078">
                  <c:v>0.21375</c:v>
                </c:pt>
                <c:pt idx="3079">
                  <c:v>0.21381944444444445</c:v>
                </c:pt>
                <c:pt idx="3080">
                  <c:v>0.21388888888888888</c:v>
                </c:pt>
                <c:pt idx="3081">
                  <c:v>0.21395833333333333</c:v>
                </c:pt>
                <c:pt idx="3082">
                  <c:v>0.21402777777777779</c:v>
                </c:pt>
                <c:pt idx="3083">
                  <c:v>0.21409722222222222</c:v>
                </c:pt>
                <c:pt idx="3084">
                  <c:v>0.21416666666666667</c:v>
                </c:pt>
                <c:pt idx="3085">
                  <c:v>0.2142361111111111</c:v>
                </c:pt>
                <c:pt idx="3086">
                  <c:v>0.21430555555555555</c:v>
                </c:pt>
                <c:pt idx="3087">
                  <c:v>0.21437500000000001</c:v>
                </c:pt>
                <c:pt idx="3088">
                  <c:v>0.21444444444444444</c:v>
                </c:pt>
                <c:pt idx="3089">
                  <c:v>0.21451388888888889</c:v>
                </c:pt>
                <c:pt idx="3090">
                  <c:v>0.21458333333333332</c:v>
                </c:pt>
                <c:pt idx="3091">
                  <c:v>0.21465277777777778</c:v>
                </c:pt>
                <c:pt idx="3092">
                  <c:v>0.21472222222222223</c:v>
                </c:pt>
                <c:pt idx="3093">
                  <c:v>0.21479166666666666</c:v>
                </c:pt>
                <c:pt idx="3094">
                  <c:v>0.21486111111111111</c:v>
                </c:pt>
                <c:pt idx="3095">
                  <c:v>0.21493055555555557</c:v>
                </c:pt>
                <c:pt idx="3096">
                  <c:v>0.215</c:v>
                </c:pt>
                <c:pt idx="3097">
                  <c:v>0.21506944444444445</c:v>
                </c:pt>
                <c:pt idx="3098">
                  <c:v>0.21513888888888888</c:v>
                </c:pt>
                <c:pt idx="3099">
                  <c:v>0.21520833333333333</c:v>
                </c:pt>
                <c:pt idx="3100">
                  <c:v>0.21527777777777779</c:v>
                </c:pt>
                <c:pt idx="3101">
                  <c:v>0.21534722222222222</c:v>
                </c:pt>
                <c:pt idx="3102">
                  <c:v>0.21541666666666667</c:v>
                </c:pt>
                <c:pt idx="3103">
                  <c:v>0.2154861111111111</c:v>
                </c:pt>
                <c:pt idx="3104">
                  <c:v>0.21555555555555556</c:v>
                </c:pt>
                <c:pt idx="3105">
                  <c:v>0.21562500000000001</c:v>
                </c:pt>
                <c:pt idx="3106">
                  <c:v>0.21569444444444444</c:v>
                </c:pt>
                <c:pt idx="3107">
                  <c:v>0.21576388888888889</c:v>
                </c:pt>
                <c:pt idx="3108">
                  <c:v>0.21583333333333332</c:v>
                </c:pt>
                <c:pt idx="3109">
                  <c:v>0.21590277777777778</c:v>
                </c:pt>
                <c:pt idx="3110">
                  <c:v>0.21597222222222223</c:v>
                </c:pt>
                <c:pt idx="3111">
                  <c:v>0.21604166666666666</c:v>
                </c:pt>
                <c:pt idx="3112">
                  <c:v>0.21611111111111111</c:v>
                </c:pt>
                <c:pt idx="3113">
                  <c:v>0.21618055555555554</c:v>
                </c:pt>
                <c:pt idx="3114">
                  <c:v>0.21625</c:v>
                </c:pt>
                <c:pt idx="3115">
                  <c:v>0.21631944444444445</c:v>
                </c:pt>
                <c:pt idx="3116">
                  <c:v>0.21638888888888888</c:v>
                </c:pt>
                <c:pt idx="3117">
                  <c:v>0.21645833333333334</c:v>
                </c:pt>
                <c:pt idx="3118">
                  <c:v>0.21652777777777779</c:v>
                </c:pt>
                <c:pt idx="3119">
                  <c:v>0.21659722222222222</c:v>
                </c:pt>
                <c:pt idx="3120">
                  <c:v>0.21666666666666667</c:v>
                </c:pt>
                <c:pt idx="3121">
                  <c:v>0.2167361111111111</c:v>
                </c:pt>
                <c:pt idx="3122">
                  <c:v>0.21680555555555556</c:v>
                </c:pt>
                <c:pt idx="3123">
                  <c:v>0.21687500000000001</c:v>
                </c:pt>
                <c:pt idx="3124">
                  <c:v>0.21694444444444444</c:v>
                </c:pt>
                <c:pt idx="3125">
                  <c:v>0.2170138888888889</c:v>
                </c:pt>
                <c:pt idx="3126">
                  <c:v>0.21708333333333332</c:v>
                </c:pt>
                <c:pt idx="3127">
                  <c:v>0.21715277777777778</c:v>
                </c:pt>
                <c:pt idx="3128">
                  <c:v>0.21722222222222223</c:v>
                </c:pt>
                <c:pt idx="3129">
                  <c:v>0.21729166666666666</c:v>
                </c:pt>
                <c:pt idx="3130">
                  <c:v>0.21736111111111112</c:v>
                </c:pt>
                <c:pt idx="3131">
                  <c:v>0.21743055555555554</c:v>
                </c:pt>
                <c:pt idx="3132">
                  <c:v>0.2175</c:v>
                </c:pt>
                <c:pt idx="3133">
                  <c:v>0.21756944444444445</c:v>
                </c:pt>
                <c:pt idx="3134">
                  <c:v>0.21763888888888888</c:v>
                </c:pt>
                <c:pt idx="3135">
                  <c:v>0.21770833333333334</c:v>
                </c:pt>
                <c:pt idx="3136">
                  <c:v>0.21777777777777776</c:v>
                </c:pt>
                <c:pt idx="3137">
                  <c:v>0.21784722222222222</c:v>
                </c:pt>
                <c:pt idx="3138">
                  <c:v>0.21791666666666668</c:v>
                </c:pt>
                <c:pt idx="3139">
                  <c:v>0.2179861111111111</c:v>
                </c:pt>
                <c:pt idx="3140">
                  <c:v>0.21805555555555556</c:v>
                </c:pt>
                <c:pt idx="3141">
                  <c:v>0.21812500000000001</c:v>
                </c:pt>
                <c:pt idx="3142">
                  <c:v>0.21819444444444444</c:v>
                </c:pt>
                <c:pt idx="3143">
                  <c:v>0.2182638888888889</c:v>
                </c:pt>
                <c:pt idx="3144">
                  <c:v>0.21833333333333332</c:v>
                </c:pt>
                <c:pt idx="3145">
                  <c:v>0.21840277777777778</c:v>
                </c:pt>
                <c:pt idx="3146">
                  <c:v>0.21847222222222223</c:v>
                </c:pt>
                <c:pt idx="3147">
                  <c:v>0.21854166666666666</c:v>
                </c:pt>
                <c:pt idx="3148">
                  <c:v>0.21861111111111112</c:v>
                </c:pt>
                <c:pt idx="3149">
                  <c:v>0.21868055555555554</c:v>
                </c:pt>
                <c:pt idx="3150">
                  <c:v>0.21875</c:v>
                </c:pt>
                <c:pt idx="3151">
                  <c:v>0.21881944444444446</c:v>
                </c:pt>
                <c:pt idx="3152">
                  <c:v>0.21888888888888888</c:v>
                </c:pt>
                <c:pt idx="3153">
                  <c:v>0.21895833333333334</c:v>
                </c:pt>
                <c:pt idx="3154">
                  <c:v>0.21902777777777777</c:v>
                </c:pt>
                <c:pt idx="3155">
                  <c:v>0.21909722222222222</c:v>
                </c:pt>
                <c:pt idx="3156">
                  <c:v>0.21916666666666668</c:v>
                </c:pt>
                <c:pt idx="3157">
                  <c:v>0.2192361111111111</c:v>
                </c:pt>
                <c:pt idx="3158">
                  <c:v>0.21930555555555556</c:v>
                </c:pt>
                <c:pt idx="3159">
                  <c:v>0.21937499999999999</c:v>
                </c:pt>
                <c:pt idx="3160">
                  <c:v>0.21944444444444444</c:v>
                </c:pt>
                <c:pt idx="3161">
                  <c:v>0.2195138888888889</c:v>
                </c:pt>
                <c:pt idx="3162">
                  <c:v>0.21958333333333332</c:v>
                </c:pt>
                <c:pt idx="3163">
                  <c:v>0.21965277777777778</c:v>
                </c:pt>
                <c:pt idx="3164">
                  <c:v>0.21972222222222224</c:v>
                </c:pt>
                <c:pt idx="3165">
                  <c:v>0.21979166666666666</c:v>
                </c:pt>
                <c:pt idx="3166">
                  <c:v>0.21986111111111112</c:v>
                </c:pt>
                <c:pt idx="3167">
                  <c:v>0.21993055555555555</c:v>
                </c:pt>
                <c:pt idx="3168">
                  <c:v>0.22</c:v>
                </c:pt>
                <c:pt idx="3169">
                  <c:v>0.22006944444444446</c:v>
                </c:pt>
                <c:pt idx="3170">
                  <c:v>0.22013888888888888</c:v>
                </c:pt>
                <c:pt idx="3171">
                  <c:v>0.22020833333333334</c:v>
                </c:pt>
                <c:pt idx="3172">
                  <c:v>0.22027777777777777</c:v>
                </c:pt>
                <c:pt idx="3173">
                  <c:v>0.22034722222222222</c:v>
                </c:pt>
                <c:pt idx="3174">
                  <c:v>0.22041666666666668</c:v>
                </c:pt>
                <c:pt idx="3175">
                  <c:v>0.2204861111111111</c:v>
                </c:pt>
                <c:pt idx="3176">
                  <c:v>0.22055555555555556</c:v>
                </c:pt>
                <c:pt idx="3177">
                  <c:v>0.22062499999999999</c:v>
                </c:pt>
                <c:pt idx="3178">
                  <c:v>0.22069444444444444</c:v>
                </c:pt>
                <c:pt idx="3179">
                  <c:v>0.2207638888888889</c:v>
                </c:pt>
                <c:pt idx="3180">
                  <c:v>0.22083333333333333</c:v>
                </c:pt>
                <c:pt idx="3181">
                  <c:v>0.22090277777777778</c:v>
                </c:pt>
                <c:pt idx="3182">
                  <c:v>0.22097222222222221</c:v>
                </c:pt>
                <c:pt idx="3183">
                  <c:v>0.22104166666666666</c:v>
                </c:pt>
                <c:pt idx="3184">
                  <c:v>0.22111111111111112</c:v>
                </c:pt>
                <c:pt idx="3185">
                  <c:v>0.22118055555555555</c:v>
                </c:pt>
                <c:pt idx="3186">
                  <c:v>0.22125</c:v>
                </c:pt>
                <c:pt idx="3187">
                  <c:v>0.22131944444444446</c:v>
                </c:pt>
                <c:pt idx="3188">
                  <c:v>0.22138888888888889</c:v>
                </c:pt>
                <c:pt idx="3189">
                  <c:v>0.22145833333333334</c:v>
                </c:pt>
                <c:pt idx="3190">
                  <c:v>0.22152777777777777</c:v>
                </c:pt>
                <c:pt idx="3191">
                  <c:v>0.22159722222222222</c:v>
                </c:pt>
                <c:pt idx="3192">
                  <c:v>0.22166666666666668</c:v>
                </c:pt>
                <c:pt idx="3193">
                  <c:v>0.22173611111111111</c:v>
                </c:pt>
                <c:pt idx="3194">
                  <c:v>0.22180555555555556</c:v>
                </c:pt>
                <c:pt idx="3195">
                  <c:v>0.22187499999999999</c:v>
                </c:pt>
                <c:pt idx="3196">
                  <c:v>0.22194444444444444</c:v>
                </c:pt>
                <c:pt idx="3197">
                  <c:v>0.2220138888888889</c:v>
                </c:pt>
                <c:pt idx="3198">
                  <c:v>0.22208333333333333</c:v>
                </c:pt>
                <c:pt idx="3199">
                  <c:v>0.22215277777777778</c:v>
                </c:pt>
                <c:pt idx="3200">
                  <c:v>0.22222222222222221</c:v>
                </c:pt>
                <c:pt idx="3201">
                  <c:v>0.22229166666666667</c:v>
                </c:pt>
                <c:pt idx="3202">
                  <c:v>0.22236111111111112</c:v>
                </c:pt>
                <c:pt idx="3203">
                  <c:v>0.22243055555555555</c:v>
                </c:pt>
                <c:pt idx="3204">
                  <c:v>0.2225</c:v>
                </c:pt>
                <c:pt idx="3205">
                  <c:v>0.22256944444444443</c:v>
                </c:pt>
                <c:pt idx="3206">
                  <c:v>0.22263888888888889</c:v>
                </c:pt>
                <c:pt idx="3207">
                  <c:v>0.22270833333333334</c:v>
                </c:pt>
                <c:pt idx="3208">
                  <c:v>0.22277777777777777</c:v>
                </c:pt>
                <c:pt idx="3209">
                  <c:v>0.22284722222222222</c:v>
                </c:pt>
                <c:pt idx="3210">
                  <c:v>0.22291666666666668</c:v>
                </c:pt>
                <c:pt idx="3211">
                  <c:v>0.22298611111111111</c:v>
                </c:pt>
                <c:pt idx="3212">
                  <c:v>0.22305555555555556</c:v>
                </c:pt>
                <c:pt idx="3213">
                  <c:v>0.22312499999999999</c:v>
                </c:pt>
                <c:pt idx="3214">
                  <c:v>0.22319444444444445</c:v>
                </c:pt>
                <c:pt idx="3215">
                  <c:v>0.2232638888888889</c:v>
                </c:pt>
                <c:pt idx="3216">
                  <c:v>0.22333333333333333</c:v>
                </c:pt>
                <c:pt idx="3217">
                  <c:v>0.22340277777777778</c:v>
                </c:pt>
                <c:pt idx="3218">
                  <c:v>0.22347222222222221</c:v>
                </c:pt>
                <c:pt idx="3219">
                  <c:v>0.22354166666666667</c:v>
                </c:pt>
                <c:pt idx="3220">
                  <c:v>0.22361111111111112</c:v>
                </c:pt>
                <c:pt idx="3221">
                  <c:v>0.22368055555555555</c:v>
                </c:pt>
                <c:pt idx="3222">
                  <c:v>0.22375</c:v>
                </c:pt>
                <c:pt idx="3223">
                  <c:v>0.22381944444444443</c:v>
                </c:pt>
                <c:pt idx="3224">
                  <c:v>0.22388888888888889</c:v>
                </c:pt>
                <c:pt idx="3225">
                  <c:v>0.22395833333333334</c:v>
                </c:pt>
                <c:pt idx="3226">
                  <c:v>0.22402777777777777</c:v>
                </c:pt>
                <c:pt idx="3227">
                  <c:v>0.22409722222222223</c:v>
                </c:pt>
                <c:pt idx="3228">
                  <c:v>0.22416666666666665</c:v>
                </c:pt>
                <c:pt idx="3229">
                  <c:v>0.22423611111111111</c:v>
                </c:pt>
                <c:pt idx="3230">
                  <c:v>0.22430555555555556</c:v>
                </c:pt>
                <c:pt idx="3231">
                  <c:v>0.22437499999999999</c:v>
                </c:pt>
                <c:pt idx="3232">
                  <c:v>0.22444444444444445</c:v>
                </c:pt>
                <c:pt idx="3233">
                  <c:v>0.2245138888888889</c:v>
                </c:pt>
                <c:pt idx="3234">
                  <c:v>0.22458333333333333</c:v>
                </c:pt>
                <c:pt idx="3235">
                  <c:v>0.22465277777777778</c:v>
                </c:pt>
                <c:pt idx="3236">
                  <c:v>0.22472222222222221</c:v>
                </c:pt>
                <c:pt idx="3237">
                  <c:v>0.22479166666666667</c:v>
                </c:pt>
                <c:pt idx="3238">
                  <c:v>0.22486111111111112</c:v>
                </c:pt>
                <c:pt idx="3239">
                  <c:v>0.22493055555555555</c:v>
                </c:pt>
                <c:pt idx="3240">
                  <c:v>0.22500000000000001</c:v>
                </c:pt>
                <c:pt idx="3241">
                  <c:v>0.22506944444444443</c:v>
                </c:pt>
                <c:pt idx="3242">
                  <c:v>0.22513888888888889</c:v>
                </c:pt>
                <c:pt idx="3243">
                  <c:v>0.22520833333333334</c:v>
                </c:pt>
                <c:pt idx="3244">
                  <c:v>0.22527777777777777</c:v>
                </c:pt>
                <c:pt idx="3245">
                  <c:v>0.22534722222222223</c:v>
                </c:pt>
                <c:pt idx="3246">
                  <c:v>0.22541666666666665</c:v>
                </c:pt>
                <c:pt idx="3247">
                  <c:v>0.22548611111111111</c:v>
                </c:pt>
                <c:pt idx="3248">
                  <c:v>0.22555555555555556</c:v>
                </c:pt>
                <c:pt idx="3249">
                  <c:v>0.22562499999999999</c:v>
                </c:pt>
                <c:pt idx="3250">
                  <c:v>0.22569444444444445</c:v>
                </c:pt>
                <c:pt idx="3251">
                  <c:v>0.22576388888888888</c:v>
                </c:pt>
                <c:pt idx="3252">
                  <c:v>0.22583333333333333</c:v>
                </c:pt>
                <c:pt idx="3253">
                  <c:v>0.22590277777777779</c:v>
                </c:pt>
                <c:pt idx="3254">
                  <c:v>0.22597222222222221</c:v>
                </c:pt>
                <c:pt idx="3255">
                  <c:v>0.22604166666666667</c:v>
                </c:pt>
                <c:pt idx="3256">
                  <c:v>0.22611111111111112</c:v>
                </c:pt>
                <c:pt idx="3257">
                  <c:v>0.22618055555555555</c:v>
                </c:pt>
                <c:pt idx="3258">
                  <c:v>0.22625000000000001</c:v>
                </c:pt>
                <c:pt idx="3259">
                  <c:v>0.22631944444444443</c:v>
                </c:pt>
                <c:pt idx="3260">
                  <c:v>0.22638888888888889</c:v>
                </c:pt>
                <c:pt idx="3261">
                  <c:v>0.22645833333333334</c:v>
                </c:pt>
                <c:pt idx="3262">
                  <c:v>0.22652777777777777</c:v>
                </c:pt>
                <c:pt idx="3263">
                  <c:v>0.22659722222222223</c:v>
                </c:pt>
                <c:pt idx="3264">
                  <c:v>0.22666666666666666</c:v>
                </c:pt>
                <c:pt idx="3265">
                  <c:v>0.22673611111111111</c:v>
                </c:pt>
                <c:pt idx="3266">
                  <c:v>0.22680555555555557</c:v>
                </c:pt>
                <c:pt idx="3267">
                  <c:v>0.22687499999999999</c:v>
                </c:pt>
                <c:pt idx="3268">
                  <c:v>0.22694444444444445</c:v>
                </c:pt>
                <c:pt idx="3269">
                  <c:v>0.22701388888888888</c:v>
                </c:pt>
                <c:pt idx="3270">
                  <c:v>0.22708333333333333</c:v>
                </c:pt>
                <c:pt idx="3271">
                  <c:v>0.22715277777777779</c:v>
                </c:pt>
                <c:pt idx="3272">
                  <c:v>0.22722222222222221</c:v>
                </c:pt>
                <c:pt idx="3273">
                  <c:v>0.22729166666666667</c:v>
                </c:pt>
                <c:pt idx="3274">
                  <c:v>0.22736111111111112</c:v>
                </c:pt>
                <c:pt idx="3275">
                  <c:v>0.22743055555555555</c:v>
                </c:pt>
                <c:pt idx="3276">
                  <c:v>0.22750000000000001</c:v>
                </c:pt>
                <c:pt idx="3277">
                  <c:v>0.22756944444444444</c:v>
                </c:pt>
                <c:pt idx="3278">
                  <c:v>0.22763888888888889</c:v>
                </c:pt>
                <c:pt idx="3279">
                  <c:v>0.22770833333333335</c:v>
                </c:pt>
                <c:pt idx="3280">
                  <c:v>0.22777777777777777</c:v>
                </c:pt>
                <c:pt idx="3281">
                  <c:v>0.22784722222222223</c:v>
                </c:pt>
                <c:pt idx="3282">
                  <c:v>0.22791666666666666</c:v>
                </c:pt>
                <c:pt idx="3283">
                  <c:v>0.22798611111111111</c:v>
                </c:pt>
                <c:pt idx="3284">
                  <c:v>0.22805555555555557</c:v>
                </c:pt>
                <c:pt idx="3285">
                  <c:v>0.22812499999999999</c:v>
                </c:pt>
                <c:pt idx="3286">
                  <c:v>0.22819444444444445</c:v>
                </c:pt>
                <c:pt idx="3287">
                  <c:v>0.22826388888888888</c:v>
                </c:pt>
                <c:pt idx="3288">
                  <c:v>0.22833333333333333</c:v>
                </c:pt>
                <c:pt idx="3289">
                  <c:v>0.22840277777777779</c:v>
                </c:pt>
                <c:pt idx="3290">
                  <c:v>0.22847222222222222</c:v>
                </c:pt>
                <c:pt idx="3291">
                  <c:v>0.22854166666666667</c:v>
                </c:pt>
                <c:pt idx="3292">
                  <c:v>0.2286111111111111</c:v>
                </c:pt>
                <c:pt idx="3293">
                  <c:v>0.22868055555555555</c:v>
                </c:pt>
                <c:pt idx="3294">
                  <c:v>0.22875000000000001</c:v>
                </c:pt>
                <c:pt idx="3295">
                  <c:v>0.22881944444444444</c:v>
                </c:pt>
                <c:pt idx="3296">
                  <c:v>0.22888888888888889</c:v>
                </c:pt>
                <c:pt idx="3297">
                  <c:v>0.22895833333333335</c:v>
                </c:pt>
                <c:pt idx="3298">
                  <c:v>0.22902777777777777</c:v>
                </c:pt>
                <c:pt idx="3299">
                  <c:v>0.22909722222222223</c:v>
                </c:pt>
                <c:pt idx="3300">
                  <c:v>0.22916666666666666</c:v>
                </c:pt>
                <c:pt idx="3301">
                  <c:v>0.22923611111111111</c:v>
                </c:pt>
                <c:pt idx="3302">
                  <c:v>0.22930555555555557</c:v>
                </c:pt>
                <c:pt idx="3303">
                  <c:v>0.229375</c:v>
                </c:pt>
                <c:pt idx="3304">
                  <c:v>0.22944444444444445</c:v>
                </c:pt>
                <c:pt idx="3305">
                  <c:v>0.22951388888888888</c:v>
                </c:pt>
                <c:pt idx="3306">
                  <c:v>0.22958333333333333</c:v>
                </c:pt>
                <c:pt idx="3307">
                  <c:v>0.22965277777777779</c:v>
                </c:pt>
                <c:pt idx="3308">
                  <c:v>0.22972222222222222</c:v>
                </c:pt>
                <c:pt idx="3309">
                  <c:v>0.22979166666666667</c:v>
                </c:pt>
                <c:pt idx="3310">
                  <c:v>0.2298611111111111</c:v>
                </c:pt>
                <c:pt idx="3311">
                  <c:v>0.22993055555555555</c:v>
                </c:pt>
                <c:pt idx="3312">
                  <c:v>0.23</c:v>
                </c:pt>
                <c:pt idx="3313">
                  <c:v>0.23006944444444444</c:v>
                </c:pt>
                <c:pt idx="3314">
                  <c:v>0.23013888888888889</c:v>
                </c:pt>
                <c:pt idx="3315">
                  <c:v>0.23020833333333332</c:v>
                </c:pt>
                <c:pt idx="3316">
                  <c:v>0.23027777777777778</c:v>
                </c:pt>
                <c:pt idx="3317">
                  <c:v>0.23034722222222223</c:v>
                </c:pt>
                <c:pt idx="3318">
                  <c:v>0.23041666666666666</c:v>
                </c:pt>
                <c:pt idx="3319">
                  <c:v>0.23048611111111111</c:v>
                </c:pt>
                <c:pt idx="3320">
                  <c:v>0.23055555555555557</c:v>
                </c:pt>
                <c:pt idx="3321">
                  <c:v>0.230625</c:v>
                </c:pt>
                <c:pt idx="3322">
                  <c:v>0.23069444444444445</c:v>
                </c:pt>
                <c:pt idx="3323">
                  <c:v>0.23076388888888888</c:v>
                </c:pt>
                <c:pt idx="3324">
                  <c:v>0.23083333333333333</c:v>
                </c:pt>
                <c:pt idx="3325">
                  <c:v>0.23090277777777779</c:v>
                </c:pt>
                <c:pt idx="3326">
                  <c:v>0.23097222222222222</c:v>
                </c:pt>
                <c:pt idx="3327">
                  <c:v>0.23104166666666667</c:v>
                </c:pt>
                <c:pt idx="3328">
                  <c:v>0.2311111111111111</c:v>
                </c:pt>
                <c:pt idx="3329">
                  <c:v>0.23118055555555556</c:v>
                </c:pt>
                <c:pt idx="3330">
                  <c:v>0.23125000000000001</c:v>
                </c:pt>
                <c:pt idx="3331">
                  <c:v>0.23131944444444444</c:v>
                </c:pt>
                <c:pt idx="3332">
                  <c:v>0.23138888888888889</c:v>
                </c:pt>
                <c:pt idx="3333">
                  <c:v>0.23145833333333332</c:v>
                </c:pt>
                <c:pt idx="3334">
                  <c:v>0.23152777777777778</c:v>
                </c:pt>
                <c:pt idx="3335">
                  <c:v>0.23159722222222223</c:v>
                </c:pt>
                <c:pt idx="3336">
                  <c:v>0.23166666666666666</c:v>
                </c:pt>
                <c:pt idx="3337">
                  <c:v>0.23173611111111111</c:v>
                </c:pt>
                <c:pt idx="3338">
                  <c:v>0.23180555555555554</c:v>
                </c:pt>
                <c:pt idx="3339">
                  <c:v>0.231875</c:v>
                </c:pt>
                <c:pt idx="3340">
                  <c:v>0.23194444444444445</c:v>
                </c:pt>
                <c:pt idx="3341">
                  <c:v>0.23201388888888888</c:v>
                </c:pt>
                <c:pt idx="3342">
                  <c:v>0.23208333333333334</c:v>
                </c:pt>
                <c:pt idx="3343">
                  <c:v>0.23215277777777779</c:v>
                </c:pt>
                <c:pt idx="3344">
                  <c:v>0.23222222222222222</c:v>
                </c:pt>
                <c:pt idx="3345">
                  <c:v>0.23229166666666667</c:v>
                </c:pt>
                <c:pt idx="3346">
                  <c:v>0.2323611111111111</c:v>
                </c:pt>
                <c:pt idx="3347">
                  <c:v>0.23243055555555556</c:v>
                </c:pt>
                <c:pt idx="3348">
                  <c:v>0.23250000000000001</c:v>
                </c:pt>
                <c:pt idx="3349">
                  <c:v>0.23256944444444444</c:v>
                </c:pt>
                <c:pt idx="3350">
                  <c:v>0.2326388888888889</c:v>
                </c:pt>
                <c:pt idx="3351">
                  <c:v>0.23270833333333332</c:v>
                </c:pt>
                <c:pt idx="3352">
                  <c:v>0.23277777777777778</c:v>
                </c:pt>
                <c:pt idx="3353">
                  <c:v>0.23284722222222223</c:v>
                </c:pt>
                <c:pt idx="3354">
                  <c:v>0.23291666666666666</c:v>
                </c:pt>
                <c:pt idx="3355">
                  <c:v>0.23298611111111112</c:v>
                </c:pt>
                <c:pt idx="3356">
                  <c:v>0.23305555555555554</c:v>
                </c:pt>
                <c:pt idx="3357">
                  <c:v>0.233125</c:v>
                </c:pt>
                <c:pt idx="3358">
                  <c:v>0.23319444444444445</c:v>
                </c:pt>
                <c:pt idx="3359">
                  <c:v>0.23326388888888888</c:v>
                </c:pt>
                <c:pt idx="3360">
                  <c:v>0.23333333333333334</c:v>
                </c:pt>
                <c:pt idx="3361">
                  <c:v>0.23340277777777776</c:v>
                </c:pt>
                <c:pt idx="3362">
                  <c:v>0.23347222222222222</c:v>
                </c:pt>
                <c:pt idx="3363">
                  <c:v>0.23354166666666668</c:v>
                </c:pt>
                <c:pt idx="3364">
                  <c:v>0.2336111111111111</c:v>
                </c:pt>
                <c:pt idx="3365">
                  <c:v>0.23368055555555556</c:v>
                </c:pt>
                <c:pt idx="3366">
                  <c:v>0.23375000000000001</c:v>
                </c:pt>
                <c:pt idx="3367">
                  <c:v>0.23381944444444444</c:v>
                </c:pt>
                <c:pt idx="3368">
                  <c:v>0.2338888888888889</c:v>
                </c:pt>
                <c:pt idx="3369">
                  <c:v>0.23395833333333332</c:v>
                </c:pt>
                <c:pt idx="3370">
                  <c:v>0.23402777777777778</c:v>
                </c:pt>
                <c:pt idx="3371">
                  <c:v>0.23409722222222223</c:v>
                </c:pt>
                <c:pt idx="3372">
                  <c:v>0.23416666666666666</c:v>
                </c:pt>
                <c:pt idx="3373">
                  <c:v>0.23423611111111112</c:v>
                </c:pt>
                <c:pt idx="3374">
                  <c:v>0.23430555555555554</c:v>
                </c:pt>
                <c:pt idx="3375">
                  <c:v>0.234375</c:v>
                </c:pt>
                <c:pt idx="3376">
                  <c:v>0.23444444444444446</c:v>
                </c:pt>
                <c:pt idx="3377">
                  <c:v>0.23451388888888888</c:v>
                </c:pt>
                <c:pt idx="3378">
                  <c:v>0.23458333333333334</c:v>
                </c:pt>
                <c:pt idx="3379">
                  <c:v>0.23465277777777777</c:v>
                </c:pt>
                <c:pt idx="3380">
                  <c:v>0.23472222222222222</c:v>
                </c:pt>
                <c:pt idx="3381">
                  <c:v>0.23479166666666668</c:v>
                </c:pt>
                <c:pt idx="3382">
                  <c:v>0.2348611111111111</c:v>
                </c:pt>
                <c:pt idx="3383">
                  <c:v>0.23493055555555556</c:v>
                </c:pt>
                <c:pt idx="3384">
                  <c:v>0.23499999999999999</c:v>
                </c:pt>
                <c:pt idx="3385">
                  <c:v>0.23506944444444444</c:v>
                </c:pt>
                <c:pt idx="3386">
                  <c:v>0.2351388888888889</c:v>
                </c:pt>
                <c:pt idx="3387">
                  <c:v>0.23520833333333332</c:v>
                </c:pt>
                <c:pt idx="3388">
                  <c:v>0.23527777777777778</c:v>
                </c:pt>
                <c:pt idx="3389">
                  <c:v>0.23534722222222224</c:v>
                </c:pt>
                <c:pt idx="3390">
                  <c:v>0.23541666666666666</c:v>
                </c:pt>
                <c:pt idx="3391">
                  <c:v>0.23548611111111112</c:v>
                </c:pt>
                <c:pt idx="3392">
                  <c:v>0.23555555555555555</c:v>
                </c:pt>
                <c:pt idx="3393">
                  <c:v>0.235625</c:v>
                </c:pt>
                <c:pt idx="3394">
                  <c:v>0.23569444444444446</c:v>
                </c:pt>
                <c:pt idx="3395">
                  <c:v>0.23576388888888888</c:v>
                </c:pt>
                <c:pt idx="3396">
                  <c:v>0.23583333333333334</c:v>
                </c:pt>
                <c:pt idx="3397">
                  <c:v>0.23590277777777777</c:v>
                </c:pt>
                <c:pt idx="3398">
                  <c:v>0.23597222222222222</c:v>
                </c:pt>
                <c:pt idx="3399">
                  <c:v>0.23604166666666668</c:v>
                </c:pt>
                <c:pt idx="3400">
                  <c:v>0.2361111111111111</c:v>
                </c:pt>
                <c:pt idx="3401">
                  <c:v>0.23618055555555556</c:v>
                </c:pt>
                <c:pt idx="3402">
                  <c:v>0.23624999999999999</c:v>
                </c:pt>
                <c:pt idx="3403">
                  <c:v>0.23631944444444444</c:v>
                </c:pt>
                <c:pt idx="3404">
                  <c:v>0.2363888888888889</c:v>
                </c:pt>
                <c:pt idx="3405">
                  <c:v>0.23645833333333333</c:v>
                </c:pt>
                <c:pt idx="3406">
                  <c:v>0.23652777777777778</c:v>
                </c:pt>
                <c:pt idx="3407">
                  <c:v>0.23659722222222221</c:v>
                </c:pt>
                <c:pt idx="3408">
                  <c:v>0.23666666666666666</c:v>
                </c:pt>
                <c:pt idx="3409">
                  <c:v>0.23673611111111112</c:v>
                </c:pt>
                <c:pt idx="3410">
                  <c:v>0.23680555555555555</c:v>
                </c:pt>
                <c:pt idx="3411">
                  <c:v>0.236875</c:v>
                </c:pt>
                <c:pt idx="3412">
                  <c:v>0.23694444444444446</c:v>
                </c:pt>
                <c:pt idx="3413">
                  <c:v>0.23701388888888889</c:v>
                </c:pt>
                <c:pt idx="3414">
                  <c:v>0.23708333333333334</c:v>
                </c:pt>
                <c:pt idx="3415">
                  <c:v>0.23715277777777777</c:v>
                </c:pt>
                <c:pt idx="3416">
                  <c:v>0.23722222222222222</c:v>
                </c:pt>
                <c:pt idx="3417">
                  <c:v>0.23729166666666668</c:v>
                </c:pt>
                <c:pt idx="3418">
                  <c:v>0.23736111111111111</c:v>
                </c:pt>
                <c:pt idx="3419">
                  <c:v>0.23743055555555556</c:v>
                </c:pt>
                <c:pt idx="3420">
                  <c:v>0.23749999999999999</c:v>
                </c:pt>
                <c:pt idx="3421">
                  <c:v>0.23756944444444444</c:v>
                </c:pt>
                <c:pt idx="3422">
                  <c:v>0.2376388888888889</c:v>
                </c:pt>
                <c:pt idx="3423">
                  <c:v>0.23770833333333333</c:v>
                </c:pt>
                <c:pt idx="3424">
                  <c:v>0.23777777777777778</c:v>
                </c:pt>
                <c:pt idx="3425">
                  <c:v>0.23784722222222221</c:v>
                </c:pt>
                <c:pt idx="3426">
                  <c:v>0.23791666666666667</c:v>
                </c:pt>
                <c:pt idx="3427">
                  <c:v>0.23798611111111112</c:v>
                </c:pt>
                <c:pt idx="3428">
                  <c:v>0.23805555555555555</c:v>
                </c:pt>
                <c:pt idx="3429">
                  <c:v>0.238125</c:v>
                </c:pt>
                <c:pt idx="3430">
                  <c:v>0.23819444444444443</c:v>
                </c:pt>
                <c:pt idx="3431">
                  <c:v>0.23826388888888889</c:v>
                </c:pt>
                <c:pt idx="3432">
                  <c:v>0.23833333333333334</c:v>
                </c:pt>
                <c:pt idx="3433">
                  <c:v>0.23840277777777777</c:v>
                </c:pt>
                <c:pt idx="3434">
                  <c:v>0.23847222222222222</c:v>
                </c:pt>
                <c:pt idx="3435">
                  <c:v>0.23854166666666668</c:v>
                </c:pt>
                <c:pt idx="3436">
                  <c:v>0.23861111111111111</c:v>
                </c:pt>
                <c:pt idx="3437">
                  <c:v>0.23868055555555556</c:v>
                </c:pt>
                <c:pt idx="3438">
                  <c:v>0.23874999999999999</c:v>
                </c:pt>
                <c:pt idx="3439">
                  <c:v>0.23881944444444445</c:v>
                </c:pt>
                <c:pt idx="3440">
                  <c:v>0.2388888888888889</c:v>
                </c:pt>
                <c:pt idx="3441">
                  <c:v>0.23895833333333333</c:v>
                </c:pt>
                <c:pt idx="3442">
                  <c:v>0.23902777777777778</c:v>
                </c:pt>
                <c:pt idx="3443">
                  <c:v>0.23909722222222221</c:v>
                </c:pt>
                <c:pt idx="3444">
                  <c:v>0.23916666666666667</c:v>
                </c:pt>
                <c:pt idx="3445">
                  <c:v>0.23923611111111112</c:v>
                </c:pt>
                <c:pt idx="3446">
                  <c:v>0.23930555555555555</c:v>
                </c:pt>
                <c:pt idx="3447">
                  <c:v>0.239375</c:v>
                </c:pt>
                <c:pt idx="3448">
                  <c:v>0.23944444444444443</c:v>
                </c:pt>
                <c:pt idx="3449">
                  <c:v>0.23951388888888889</c:v>
                </c:pt>
                <c:pt idx="3450">
                  <c:v>0.23958333333333334</c:v>
                </c:pt>
                <c:pt idx="3451">
                  <c:v>0.23965277777777777</c:v>
                </c:pt>
                <c:pt idx="3452">
                  <c:v>0.23972222222222223</c:v>
                </c:pt>
                <c:pt idx="3453">
                  <c:v>0.23979166666666665</c:v>
                </c:pt>
                <c:pt idx="3454">
                  <c:v>0.23986111111111111</c:v>
                </c:pt>
                <c:pt idx="3455">
                  <c:v>0.23993055555555556</c:v>
                </c:pt>
                <c:pt idx="3456">
                  <c:v>0.24</c:v>
                </c:pt>
                <c:pt idx="3457">
                  <c:v>0.24006944444444445</c:v>
                </c:pt>
                <c:pt idx="3458">
                  <c:v>0.2401388888888889</c:v>
                </c:pt>
                <c:pt idx="3459">
                  <c:v>0.24020833333333333</c:v>
                </c:pt>
                <c:pt idx="3460">
                  <c:v>0.24027777777777778</c:v>
                </c:pt>
                <c:pt idx="3461">
                  <c:v>0.24034722222222221</c:v>
                </c:pt>
                <c:pt idx="3462">
                  <c:v>0.24041666666666667</c:v>
                </c:pt>
                <c:pt idx="3463">
                  <c:v>0.24048611111111112</c:v>
                </c:pt>
                <c:pt idx="3464">
                  <c:v>0.24055555555555555</c:v>
                </c:pt>
                <c:pt idx="3465">
                  <c:v>0.24062500000000001</c:v>
                </c:pt>
                <c:pt idx="3466">
                  <c:v>0.24069444444444443</c:v>
                </c:pt>
                <c:pt idx="3467">
                  <c:v>0.24076388888888889</c:v>
                </c:pt>
                <c:pt idx="3468">
                  <c:v>0.24083333333333334</c:v>
                </c:pt>
                <c:pt idx="3469">
                  <c:v>0.24090277777777777</c:v>
                </c:pt>
                <c:pt idx="3470">
                  <c:v>0.24097222222222223</c:v>
                </c:pt>
                <c:pt idx="3471">
                  <c:v>0.24104166666666665</c:v>
                </c:pt>
                <c:pt idx="3472">
                  <c:v>0.24111111111111111</c:v>
                </c:pt>
                <c:pt idx="3473">
                  <c:v>0.24118055555555556</c:v>
                </c:pt>
                <c:pt idx="3474">
                  <c:v>0.24124999999999999</c:v>
                </c:pt>
                <c:pt idx="3475">
                  <c:v>0.24131944444444445</c:v>
                </c:pt>
                <c:pt idx="3476">
                  <c:v>0.24138888888888888</c:v>
                </c:pt>
                <c:pt idx="3477">
                  <c:v>0.24145833333333333</c:v>
                </c:pt>
                <c:pt idx="3478">
                  <c:v>0.24152777777777779</c:v>
                </c:pt>
                <c:pt idx="3479">
                  <c:v>0.24159722222222221</c:v>
                </c:pt>
                <c:pt idx="3480">
                  <c:v>0.24166666666666667</c:v>
                </c:pt>
                <c:pt idx="3481">
                  <c:v>0.24173611111111112</c:v>
                </c:pt>
                <c:pt idx="3482">
                  <c:v>0.24180555555555555</c:v>
                </c:pt>
                <c:pt idx="3483">
                  <c:v>0.24187500000000001</c:v>
                </c:pt>
                <c:pt idx="3484">
                  <c:v>0.24194444444444443</c:v>
                </c:pt>
                <c:pt idx="3485">
                  <c:v>0.24201388888888889</c:v>
                </c:pt>
                <c:pt idx="3486">
                  <c:v>0.24208333333333334</c:v>
                </c:pt>
                <c:pt idx="3487">
                  <c:v>0.24215277777777777</c:v>
                </c:pt>
                <c:pt idx="3488">
                  <c:v>0.24222222222222223</c:v>
                </c:pt>
                <c:pt idx="3489">
                  <c:v>0.24229166666666666</c:v>
                </c:pt>
                <c:pt idx="3490">
                  <c:v>0.24236111111111111</c:v>
                </c:pt>
                <c:pt idx="3491">
                  <c:v>0.24243055555555557</c:v>
                </c:pt>
                <c:pt idx="3492">
                  <c:v>0.24249999999999999</c:v>
                </c:pt>
                <c:pt idx="3493">
                  <c:v>0.24256944444444445</c:v>
                </c:pt>
                <c:pt idx="3494">
                  <c:v>0.24263888888888888</c:v>
                </c:pt>
                <c:pt idx="3495">
                  <c:v>0.24270833333333333</c:v>
                </c:pt>
                <c:pt idx="3496">
                  <c:v>0.24277777777777779</c:v>
                </c:pt>
                <c:pt idx="3497">
                  <c:v>0.24284722222222221</c:v>
                </c:pt>
                <c:pt idx="3498">
                  <c:v>0.24291666666666667</c:v>
                </c:pt>
                <c:pt idx="3499">
                  <c:v>0.24298611111111112</c:v>
                </c:pt>
                <c:pt idx="3500">
                  <c:v>0.24305555555555555</c:v>
                </c:pt>
                <c:pt idx="3501">
                  <c:v>0.24312500000000001</c:v>
                </c:pt>
                <c:pt idx="3502">
                  <c:v>0.24319444444444444</c:v>
                </c:pt>
                <c:pt idx="3503">
                  <c:v>0.24326388888888889</c:v>
                </c:pt>
                <c:pt idx="3504">
                  <c:v>0.24333333333333335</c:v>
                </c:pt>
                <c:pt idx="3505">
                  <c:v>0.24340277777777777</c:v>
                </c:pt>
                <c:pt idx="3506">
                  <c:v>0.24347222222222223</c:v>
                </c:pt>
                <c:pt idx="3507">
                  <c:v>0.24354166666666666</c:v>
                </c:pt>
                <c:pt idx="3508">
                  <c:v>0.24361111111111111</c:v>
                </c:pt>
                <c:pt idx="3509">
                  <c:v>0.24368055555555557</c:v>
                </c:pt>
                <c:pt idx="3510">
                  <c:v>0.24374999999999999</c:v>
                </c:pt>
                <c:pt idx="3511">
                  <c:v>0.24381944444444445</c:v>
                </c:pt>
                <c:pt idx="3512">
                  <c:v>0.24388888888888888</c:v>
                </c:pt>
                <c:pt idx="3513">
                  <c:v>0.24395833333333333</c:v>
                </c:pt>
                <c:pt idx="3514">
                  <c:v>0.24402777777777779</c:v>
                </c:pt>
                <c:pt idx="3515">
                  <c:v>0.24409722222222222</c:v>
                </c:pt>
                <c:pt idx="3516">
                  <c:v>0.24416666666666667</c:v>
                </c:pt>
                <c:pt idx="3517">
                  <c:v>0.2442361111111111</c:v>
                </c:pt>
                <c:pt idx="3518">
                  <c:v>0.24430555555555555</c:v>
                </c:pt>
                <c:pt idx="3519">
                  <c:v>0.24437500000000001</c:v>
                </c:pt>
                <c:pt idx="3520">
                  <c:v>0.24444444444444444</c:v>
                </c:pt>
                <c:pt idx="3521">
                  <c:v>0.24451388888888889</c:v>
                </c:pt>
                <c:pt idx="3522">
                  <c:v>0.24458333333333335</c:v>
                </c:pt>
                <c:pt idx="3523">
                  <c:v>0.24465277777777777</c:v>
                </c:pt>
                <c:pt idx="3524">
                  <c:v>0.24472222222222223</c:v>
                </c:pt>
                <c:pt idx="3525">
                  <c:v>0.24479166666666666</c:v>
                </c:pt>
                <c:pt idx="3526">
                  <c:v>0.24486111111111111</c:v>
                </c:pt>
                <c:pt idx="3527">
                  <c:v>0.24493055555555557</c:v>
                </c:pt>
                <c:pt idx="3528">
                  <c:v>0.245</c:v>
                </c:pt>
                <c:pt idx="3529">
                  <c:v>0.24506944444444445</c:v>
                </c:pt>
                <c:pt idx="3530">
                  <c:v>0.24513888888888888</c:v>
                </c:pt>
                <c:pt idx="3531">
                  <c:v>0.24520833333333333</c:v>
                </c:pt>
                <c:pt idx="3532">
                  <c:v>0.24527777777777779</c:v>
                </c:pt>
                <c:pt idx="3533">
                  <c:v>0.24534722222222222</c:v>
                </c:pt>
                <c:pt idx="3534">
                  <c:v>0.24541666666666667</c:v>
                </c:pt>
                <c:pt idx="3535">
                  <c:v>0.2454861111111111</c:v>
                </c:pt>
                <c:pt idx="3536">
                  <c:v>0.24555555555555555</c:v>
                </c:pt>
                <c:pt idx="3537">
                  <c:v>0.24562500000000001</c:v>
                </c:pt>
                <c:pt idx="3538">
                  <c:v>0.24569444444444444</c:v>
                </c:pt>
                <c:pt idx="3539">
                  <c:v>0.24576388888888889</c:v>
                </c:pt>
                <c:pt idx="3540">
                  <c:v>0.24583333333333332</c:v>
                </c:pt>
                <c:pt idx="3541">
                  <c:v>0.24590277777777778</c:v>
                </c:pt>
                <c:pt idx="3542">
                  <c:v>0.24597222222222223</c:v>
                </c:pt>
                <c:pt idx="3543">
                  <c:v>0.24604166666666666</c:v>
                </c:pt>
                <c:pt idx="3544">
                  <c:v>0.24611111111111111</c:v>
                </c:pt>
                <c:pt idx="3545">
                  <c:v>0.24618055555555557</c:v>
                </c:pt>
                <c:pt idx="3546">
                  <c:v>0.24625</c:v>
                </c:pt>
                <c:pt idx="3547">
                  <c:v>0.24631944444444445</c:v>
                </c:pt>
                <c:pt idx="3548">
                  <c:v>0.24638888888888888</c:v>
                </c:pt>
                <c:pt idx="3549">
                  <c:v>0.24645833333333333</c:v>
                </c:pt>
                <c:pt idx="3550">
                  <c:v>0.24652777777777779</c:v>
                </c:pt>
                <c:pt idx="3551">
                  <c:v>0.24659722222222222</c:v>
                </c:pt>
                <c:pt idx="3552">
                  <c:v>0.24666666666666667</c:v>
                </c:pt>
                <c:pt idx="3553">
                  <c:v>0.2467361111111111</c:v>
                </c:pt>
                <c:pt idx="3554">
                  <c:v>0.24680555555555556</c:v>
                </c:pt>
                <c:pt idx="3555">
                  <c:v>0.24687500000000001</c:v>
                </c:pt>
                <c:pt idx="3556">
                  <c:v>0.24694444444444444</c:v>
                </c:pt>
                <c:pt idx="3557">
                  <c:v>0.24701388888888889</c:v>
                </c:pt>
                <c:pt idx="3558">
                  <c:v>0.24708333333333332</c:v>
                </c:pt>
                <c:pt idx="3559">
                  <c:v>0.24715277777777778</c:v>
                </c:pt>
                <c:pt idx="3560">
                  <c:v>0.24722222222222223</c:v>
                </c:pt>
                <c:pt idx="3561">
                  <c:v>0.24729166666666666</c:v>
                </c:pt>
                <c:pt idx="3562">
                  <c:v>0.24736111111111111</c:v>
                </c:pt>
                <c:pt idx="3563">
                  <c:v>0.24743055555555554</c:v>
                </c:pt>
                <c:pt idx="3564">
                  <c:v>0.2475</c:v>
                </c:pt>
                <c:pt idx="3565">
                  <c:v>0.24756944444444445</c:v>
                </c:pt>
                <c:pt idx="3566">
                  <c:v>0.24763888888888888</c:v>
                </c:pt>
                <c:pt idx="3567">
                  <c:v>0.24770833333333334</c:v>
                </c:pt>
                <c:pt idx="3568">
                  <c:v>0.24777777777777779</c:v>
                </c:pt>
                <c:pt idx="3569">
                  <c:v>0.24784722222222222</c:v>
                </c:pt>
                <c:pt idx="3570">
                  <c:v>0.24791666666666667</c:v>
                </c:pt>
                <c:pt idx="3571">
                  <c:v>0.2479861111111111</c:v>
                </c:pt>
                <c:pt idx="3572">
                  <c:v>0.24805555555555556</c:v>
                </c:pt>
                <c:pt idx="3573">
                  <c:v>0.24812500000000001</c:v>
                </c:pt>
                <c:pt idx="3574">
                  <c:v>0.24819444444444444</c:v>
                </c:pt>
                <c:pt idx="3575">
                  <c:v>0.2482638888888889</c:v>
                </c:pt>
                <c:pt idx="3576">
                  <c:v>0.24833333333333332</c:v>
                </c:pt>
                <c:pt idx="3577">
                  <c:v>0.24840277777777778</c:v>
                </c:pt>
                <c:pt idx="3578">
                  <c:v>0.24847222222222223</c:v>
                </c:pt>
                <c:pt idx="3579">
                  <c:v>0.24854166666666666</c:v>
                </c:pt>
                <c:pt idx="3580">
                  <c:v>0.24861111111111112</c:v>
                </c:pt>
                <c:pt idx="3581">
                  <c:v>0.24868055555555554</c:v>
                </c:pt>
                <c:pt idx="3582">
                  <c:v>0.24875</c:v>
                </c:pt>
                <c:pt idx="3583">
                  <c:v>0.24881944444444445</c:v>
                </c:pt>
                <c:pt idx="3584">
                  <c:v>0.24888888888888888</c:v>
                </c:pt>
                <c:pt idx="3585">
                  <c:v>0.24895833333333334</c:v>
                </c:pt>
                <c:pt idx="3586">
                  <c:v>0.24902777777777776</c:v>
                </c:pt>
                <c:pt idx="3587">
                  <c:v>0.24909722222222222</c:v>
                </c:pt>
                <c:pt idx="3588">
                  <c:v>0.24916666666666668</c:v>
                </c:pt>
                <c:pt idx="3589">
                  <c:v>0.2492361111111111</c:v>
                </c:pt>
                <c:pt idx="3590">
                  <c:v>0.24930555555555556</c:v>
                </c:pt>
                <c:pt idx="3591">
                  <c:v>0.24937500000000001</c:v>
                </c:pt>
                <c:pt idx="3592">
                  <c:v>0.24944444444444444</c:v>
                </c:pt>
                <c:pt idx="3593">
                  <c:v>0.2495138888888889</c:v>
                </c:pt>
                <c:pt idx="3594">
                  <c:v>0.24958333333333332</c:v>
                </c:pt>
                <c:pt idx="3595">
                  <c:v>0.24965277777777778</c:v>
                </c:pt>
                <c:pt idx="3596">
                  <c:v>0.24972222222222223</c:v>
                </c:pt>
                <c:pt idx="3597">
                  <c:v>0.24979166666666666</c:v>
                </c:pt>
                <c:pt idx="3598">
                  <c:v>0.24986111111111112</c:v>
                </c:pt>
                <c:pt idx="3599">
                  <c:v>0.24993055555555554</c:v>
                </c:pt>
                <c:pt idx="3600">
                  <c:v>0.25</c:v>
                </c:pt>
                <c:pt idx="3601">
                  <c:v>0.25006944444444446</c:v>
                </c:pt>
                <c:pt idx="3602">
                  <c:v>0.25013888888888891</c:v>
                </c:pt>
                <c:pt idx="3603">
                  <c:v>0.25020833333333331</c:v>
                </c:pt>
                <c:pt idx="3604">
                  <c:v>0.25027777777777777</c:v>
                </c:pt>
                <c:pt idx="3605">
                  <c:v>0.25034722222222222</c:v>
                </c:pt>
                <c:pt idx="3606">
                  <c:v>0.25041666666666668</c:v>
                </c:pt>
                <c:pt idx="3607">
                  <c:v>0.25048611111111113</c:v>
                </c:pt>
                <c:pt idx="3608">
                  <c:v>0.25055555555555553</c:v>
                </c:pt>
                <c:pt idx="3609">
                  <c:v>0.25062499999999999</c:v>
                </c:pt>
                <c:pt idx="3610">
                  <c:v>0.25069444444444444</c:v>
                </c:pt>
                <c:pt idx="3611">
                  <c:v>0.2507638888888889</c:v>
                </c:pt>
                <c:pt idx="3612">
                  <c:v>0.25083333333333335</c:v>
                </c:pt>
                <c:pt idx="3613">
                  <c:v>0.25090277777777775</c:v>
                </c:pt>
                <c:pt idx="3614">
                  <c:v>0.25097222222222221</c:v>
                </c:pt>
                <c:pt idx="3615">
                  <c:v>0.25104166666666666</c:v>
                </c:pt>
                <c:pt idx="3616">
                  <c:v>0.25111111111111112</c:v>
                </c:pt>
                <c:pt idx="3617">
                  <c:v>0.25118055555555557</c:v>
                </c:pt>
                <c:pt idx="3618">
                  <c:v>0.25124999999999997</c:v>
                </c:pt>
                <c:pt idx="3619">
                  <c:v>0.25131944444444443</c:v>
                </c:pt>
                <c:pt idx="3620">
                  <c:v>0.25138888888888888</c:v>
                </c:pt>
                <c:pt idx="3621">
                  <c:v>0.25145833333333334</c:v>
                </c:pt>
                <c:pt idx="3622">
                  <c:v>0.25152777777777779</c:v>
                </c:pt>
                <c:pt idx="3623">
                  <c:v>0.25159722222222225</c:v>
                </c:pt>
                <c:pt idx="3624">
                  <c:v>0.25166666666666665</c:v>
                </c:pt>
                <c:pt idx="3625">
                  <c:v>0.2517361111111111</c:v>
                </c:pt>
                <c:pt idx="3626">
                  <c:v>0.25180555555555556</c:v>
                </c:pt>
                <c:pt idx="3627">
                  <c:v>0.25187500000000002</c:v>
                </c:pt>
                <c:pt idx="3628">
                  <c:v>0.25194444444444447</c:v>
                </c:pt>
                <c:pt idx="3629">
                  <c:v>0.25201388888888887</c:v>
                </c:pt>
                <c:pt idx="3630">
                  <c:v>0.25208333333333333</c:v>
                </c:pt>
                <c:pt idx="3631">
                  <c:v>0.25215277777777778</c:v>
                </c:pt>
                <c:pt idx="3632">
                  <c:v>0.25222222222222224</c:v>
                </c:pt>
                <c:pt idx="3633">
                  <c:v>0.25229166666666669</c:v>
                </c:pt>
                <c:pt idx="3634">
                  <c:v>0.25236111111111109</c:v>
                </c:pt>
                <c:pt idx="3635">
                  <c:v>0.25243055555555555</c:v>
                </c:pt>
                <c:pt idx="3636">
                  <c:v>0.2525</c:v>
                </c:pt>
                <c:pt idx="3637">
                  <c:v>0.25256944444444446</c:v>
                </c:pt>
                <c:pt idx="3638">
                  <c:v>0.25263888888888891</c:v>
                </c:pt>
                <c:pt idx="3639">
                  <c:v>0.25270833333333331</c:v>
                </c:pt>
                <c:pt idx="3640">
                  <c:v>0.25277777777777777</c:v>
                </c:pt>
                <c:pt idx="3641">
                  <c:v>0.25284722222222222</c:v>
                </c:pt>
                <c:pt idx="3642">
                  <c:v>0.25291666666666668</c:v>
                </c:pt>
                <c:pt idx="3643">
                  <c:v>0.25298611111111113</c:v>
                </c:pt>
                <c:pt idx="3644">
                  <c:v>0.25305555555555553</c:v>
                </c:pt>
                <c:pt idx="3645">
                  <c:v>0.25312499999999999</c:v>
                </c:pt>
                <c:pt idx="3646">
                  <c:v>0.25319444444444444</c:v>
                </c:pt>
                <c:pt idx="3647">
                  <c:v>0.2532638888888889</c:v>
                </c:pt>
                <c:pt idx="3648">
                  <c:v>0.25333333333333335</c:v>
                </c:pt>
                <c:pt idx="3649">
                  <c:v>0.25340277777777775</c:v>
                </c:pt>
                <c:pt idx="3650">
                  <c:v>0.25347222222222221</c:v>
                </c:pt>
                <c:pt idx="3651">
                  <c:v>0.25354166666666667</c:v>
                </c:pt>
                <c:pt idx="3652">
                  <c:v>0.25361111111111112</c:v>
                </c:pt>
                <c:pt idx="3653">
                  <c:v>0.25368055555555558</c:v>
                </c:pt>
                <c:pt idx="3654">
                  <c:v>0.25374999999999998</c:v>
                </c:pt>
                <c:pt idx="3655">
                  <c:v>0.25381944444444443</c:v>
                </c:pt>
                <c:pt idx="3656">
                  <c:v>0.25388888888888889</c:v>
                </c:pt>
                <c:pt idx="3657">
                  <c:v>0.25395833333333334</c:v>
                </c:pt>
                <c:pt idx="3658">
                  <c:v>0.2540277777777778</c:v>
                </c:pt>
                <c:pt idx="3659">
                  <c:v>0.2540972222222222</c:v>
                </c:pt>
                <c:pt idx="3660">
                  <c:v>0.25416666666666665</c:v>
                </c:pt>
                <c:pt idx="3661">
                  <c:v>0.25423611111111111</c:v>
                </c:pt>
                <c:pt idx="3662">
                  <c:v>0.25430555555555556</c:v>
                </c:pt>
                <c:pt idx="3663">
                  <c:v>0.25437500000000002</c:v>
                </c:pt>
                <c:pt idx="3664">
                  <c:v>0.25444444444444442</c:v>
                </c:pt>
                <c:pt idx="3665">
                  <c:v>0.25451388888888887</c:v>
                </c:pt>
                <c:pt idx="3666">
                  <c:v>0.25458333333333333</c:v>
                </c:pt>
                <c:pt idx="3667">
                  <c:v>0.25465277777777778</c:v>
                </c:pt>
                <c:pt idx="3668">
                  <c:v>0.25472222222222224</c:v>
                </c:pt>
                <c:pt idx="3669">
                  <c:v>0.25479166666666669</c:v>
                </c:pt>
                <c:pt idx="3670">
                  <c:v>0.25486111111111109</c:v>
                </c:pt>
                <c:pt idx="3671">
                  <c:v>0.25493055555555555</c:v>
                </c:pt>
                <c:pt idx="3672">
                  <c:v>0.255</c:v>
                </c:pt>
                <c:pt idx="3673">
                  <c:v>0.25506944444444446</c:v>
                </c:pt>
                <c:pt idx="3674">
                  <c:v>0.25513888888888892</c:v>
                </c:pt>
                <c:pt idx="3675">
                  <c:v>0.25520833333333331</c:v>
                </c:pt>
                <c:pt idx="3676">
                  <c:v>0.25527777777777777</c:v>
                </c:pt>
                <c:pt idx="3677">
                  <c:v>0.25534722222222223</c:v>
                </c:pt>
                <c:pt idx="3678">
                  <c:v>0.25541666666666668</c:v>
                </c:pt>
                <c:pt idx="3679">
                  <c:v>0.25548611111111114</c:v>
                </c:pt>
                <c:pt idx="3680">
                  <c:v>0.25555555555555554</c:v>
                </c:pt>
                <c:pt idx="3681">
                  <c:v>0.25562499999999999</c:v>
                </c:pt>
                <c:pt idx="3682">
                  <c:v>0.25569444444444445</c:v>
                </c:pt>
                <c:pt idx="3683">
                  <c:v>0.2557638888888889</c:v>
                </c:pt>
                <c:pt idx="3684">
                  <c:v>0.25583333333333336</c:v>
                </c:pt>
                <c:pt idx="3685">
                  <c:v>0.25590277777777776</c:v>
                </c:pt>
                <c:pt idx="3686">
                  <c:v>0.25597222222222221</c:v>
                </c:pt>
                <c:pt idx="3687">
                  <c:v>0.25604166666666667</c:v>
                </c:pt>
                <c:pt idx="3688">
                  <c:v>0.25611111111111112</c:v>
                </c:pt>
                <c:pt idx="3689">
                  <c:v>0.25618055555555558</c:v>
                </c:pt>
                <c:pt idx="3690">
                  <c:v>0.25624999999999998</c:v>
                </c:pt>
                <c:pt idx="3691">
                  <c:v>0.25631944444444443</c:v>
                </c:pt>
                <c:pt idx="3692">
                  <c:v>0.25638888888888889</c:v>
                </c:pt>
                <c:pt idx="3693">
                  <c:v>0.25645833333333334</c:v>
                </c:pt>
                <c:pt idx="3694">
                  <c:v>0.2565277777777778</c:v>
                </c:pt>
                <c:pt idx="3695">
                  <c:v>0.2565972222222222</c:v>
                </c:pt>
                <c:pt idx="3696">
                  <c:v>0.25666666666666665</c:v>
                </c:pt>
                <c:pt idx="3697">
                  <c:v>0.25673611111111111</c:v>
                </c:pt>
                <c:pt idx="3698">
                  <c:v>0.25680555555555556</c:v>
                </c:pt>
                <c:pt idx="3699">
                  <c:v>0.25687500000000002</c:v>
                </c:pt>
                <c:pt idx="3700">
                  <c:v>0.25694444444444442</c:v>
                </c:pt>
                <c:pt idx="3701">
                  <c:v>0.25701388888888888</c:v>
                </c:pt>
                <c:pt idx="3702">
                  <c:v>0.25708333333333333</c:v>
                </c:pt>
                <c:pt idx="3703">
                  <c:v>0.25715277777777779</c:v>
                </c:pt>
                <c:pt idx="3704">
                  <c:v>0.25722222222222224</c:v>
                </c:pt>
                <c:pt idx="3705">
                  <c:v>0.25729166666666664</c:v>
                </c:pt>
                <c:pt idx="3706">
                  <c:v>0.2573611111111111</c:v>
                </c:pt>
                <c:pt idx="3707">
                  <c:v>0.25743055555555555</c:v>
                </c:pt>
                <c:pt idx="3708">
                  <c:v>0.25750000000000001</c:v>
                </c:pt>
                <c:pt idx="3709">
                  <c:v>0.25756944444444446</c:v>
                </c:pt>
                <c:pt idx="3710">
                  <c:v>0.25763888888888886</c:v>
                </c:pt>
                <c:pt idx="3711">
                  <c:v>0.25770833333333332</c:v>
                </c:pt>
                <c:pt idx="3712">
                  <c:v>0.25777777777777777</c:v>
                </c:pt>
                <c:pt idx="3713">
                  <c:v>0.25784722222222223</c:v>
                </c:pt>
                <c:pt idx="3714">
                  <c:v>0.25791666666666668</c:v>
                </c:pt>
                <c:pt idx="3715">
                  <c:v>0.25798611111111114</c:v>
                </c:pt>
                <c:pt idx="3716">
                  <c:v>0.25805555555555554</c:v>
                </c:pt>
                <c:pt idx="3717">
                  <c:v>0.25812499999999999</c:v>
                </c:pt>
                <c:pt idx="3718">
                  <c:v>0.25819444444444445</c:v>
                </c:pt>
                <c:pt idx="3719">
                  <c:v>0.2582638888888889</c:v>
                </c:pt>
                <c:pt idx="3720">
                  <c:v>0.25833333333333336</c:v>
                </c:pt>
                <c:pt idx="3721">
                  <c:v>0.25840277777777776</c:v>
                </c:pt>
                <c:pt idx="3722">
                  <c:v>0.25847222222222221</c:v>
                </c:pt>
                <c:pt idx="3723">
                  <c:v>0.25854166666666667</c:v>
                </c:pt>
                <c:pt idx="3724">
                  <c:v>0.25861111111111112</c:v>
                </c:pt>
                <c:pt idx="3725">
                  <c:v>0.25868055555555558</c:v>
                </c:pt>
                <c:pt idx="3726">
                  <c:v>0.25874999999999998</c:v>
                </c:pt>
                <c:pt idx="3727">
                  <c:v>0.25881944444444444</c:v>
                </c:pt>
                <c:pt idx="3728">
                  <c:v>0.25888888888888889</c:v>
                </c:pt>
                <c:pt idx="3729">
                  <c:v>0.25895833333333335</c:v>
                </c:pt>
                <c:pt idx="3730">
                  <c:v>0.2590277777777778</c:v>
                </c:pt>
                <c:pt idx="3731">
                  <c:v>0.2590972222222222</c:v>
                </c:pt>
                <c:pt idx="3732">
                  <c:v>0.25916666666666666</c:v>
                </c:pt>
                <c:pt idx="3733">
                  <c:v>0.25923611111111111</c:v>
                </c:pt>
                <c:pt idx="3734">
                  <c:v>0.25930555555555557</c:v>
                </c:pt>
                <c:pt idx="3735">
                  <c:v>0.25937500000000002</c:v>
                </c:pt>
                <c:pt idx="3736">
                  <c:v>0.25944444444444442</c:v>
                </c:pt>
                <c:pt idx="3737">
                  <c:v>0.25951388888888888</c:v>
                </c:pt>
                <c:pt idx="3738">
                  <c:v>0.25958333333333333</c:v>
                </c:pt>
                <c:pt idx="3739">
                  <c:v>0.25965277777777779</c:v>
                </c:pt>
                <c:pt idx="3740">
                  <c:v>0.25972222222222224</c:v>
                </c:pt>
                <c:pt idx="3741">
                  <c:v>0.25979166666666664</c:v>
                </c:pt>
                <c:pt idx="3742">
                  <c:v>0.2598611111111111</c:v>
                </c:pt>
                <c:pt idx="3743">
                  <c:v>0.25993055555555555</c:v>
                </c:pt>
                <c:pt idx="3744">
                  <c:v>0.26</c:v>
                </c:pt>
                <c:pt idx="3745">
                  <c:v>0.26006944444444446</c:v>
                </c:pt>
                <c:pt idx="3746">
                  <c:v>0.26013888888888886</c:v>
                </c:pt>
                <c:pt idx="3747">
                  <c:v>0.26020833333333332</c:v>
                </c:pt>
                <c:pt idx="3748">
                  <c:v>0.26027777777777777</c:v>
                </c:pt>
                <c:pt idx="3749">
                  <c:v>0.26034722222222223</c:v>
                </c:pt>
                <c:pt idx="3750">
                  <c:v>0.26041666666666669</c:v>
                </c:pt>
                <c:pt idx="3751">
                  <c:v>0.26048611111111108</c:v>
                </c:pt>
                <c:pt idx="3752">
                  <c:v>0.26055555555555554</c:v>
                </c:pt>
                <c:pt idx="3753">
                  <c:v>0.260625</c:v>
                </c:pt>
                <c:pt idx="3754">
                  <c:v>0.26069444444444445</c:v>
                </c:pt>
                <c:pt idx="3755">
                  <c:v>0.26076388888888891</c:v>
                </c:pt>
                <c:pt idx="3756">
                  <c:v>0.26083333333333331</c:v>
                </c:pt>
                <c:pt idx="3757">
                  <c:v>0.26090277777777776</c:v>
                </c:pt>
                <c:pt idx="3758">
                  <c:v>0.26097222222222222</c:v>
                </c:pt>
                <c:pt idx="3759">
                  <c:v>0.26104166666666667</c:v>
                </c:pt>
                <c:pt idx="3760">
                  <c:v>0.26111111111111113</c:v>
                </c:pt>
                <c:pt idx="3761">
                  <c:v>0.26118055555555558</c:v>
                </c:pt>
                <c:pt idx="3762">
                  <c:v>0.26124999999999998</c:v>
                </c:pt>
                <c:pt idx="3763">
                  <c:v>0.26131944444444444</c:v>
                </c:pt>
                <c:pt idx="3764">
                  <c:v>0.26138888888888889</c:v>
                </c:pt>
                <c:pt idx="3765">
                  <c:v>0.26145833333333335</c:v>
                </c:pt>
                <c:pt idx="3766">
                  <c:v>0.2615277777777778</c:v>
                </c:pt>
                <c:pt idx="3767">
                  <c:v>0.2615972222222222</c:v>
                </c:pt>
                <c:pt idx="3768">
                  <c:v>0.26166666666666666</c:v>
                </c:pt>
                <c:pt idx="3769">
                  <c:v>0.26173611111111111</c:v>
                </c:pt>
                <c:pt idx="3770">
                  <c:v>0.26180555555555557</c:v>
                </c:pt>
                <c:pt idx="3771">
                  <c:v>0.26187500000000002</c:v>
                </c:pt>
                <c:pt idx="3772">
                  <c:v>0.26194444444444442</c:v>
                </c:pt>
                <c:pt idx="3773">
                  <c:v>0.26201388888888888</c:v>
                </c:pt>
                <c:pt idx="3774">
                  <c:v>0.26208333333333333</c:v>
                </c:pt>
                <c:pt idx="3775">
                  <c:v>0.26215277777777779</c:v>
                </c:pt>
                <c:pt idx="3776">
                  <c:v>0.26222222222222225</c:v>
                </c:pt>
                <c:pt idx="3777">
                  <c:v>0.26229166666666665</c:v>
                </c:pt>
                <c:pt idx="3778">
                  <c:v>0.2623611111111111</c:v>
                </c:pt>
                <c:pt idx="3779">
                  <c:v>0.26243055555555556</c:v>
                </c:pt>
                <c:pt idx="3780">
                  <c:v>0.26250000000000001</c:v>
                </c:pt>
                <c:pt idx="3781">
                  <c:v>0.26256944444444447</c:v>
                </c:pt>
                <c:pt idx="3782">
                  <c:v>0.26263888888888887</c:v>
                </c:pt>
                <c:pt idx="3783">
                  <c:v>0.26270833333333332</c:v>
                </c:pt>
                <c:pt idx="3784">
                  <c:v>0.26277777777777778</c:v>
                </c:pt>
                <c:pt idx="3785">
                  <c:v>0.26284722222222223</c:v>
                </c:pt>
                <c:pt idx="3786">
                  <c:v>0.26291666666666669</c:v>
                </c:pt>
                <c:pt idx="3787">
                  <c:v>0.26298611111111109</c:v>
                </c:pt>
                <c:pt idx="3788">
                  <c:v>0.26305555555555554</c:v>
                </c:pt>
                <c:pt idx="3789">
                  <c:v>0.263125</c:v>
                </c:pt>
                <c:pt idx="3790">
                  <c:v>0.26319444444444445</c:v>
                </c:pt>
                <c:pt idx="3791">
                  <c:v>0.26326388888888891</c:v>
                </c:pt>
                <c:pt idx="3792">
                  <c:v>0.26333333333333331</c:v>
                </c:pt>
                <c:pt idx="3793">
                  <c:v>0.26340277777777776</c:v>
                </c:pt>
                <c:pt idx="3794">
                  <c:v>0.26347222222222222</c:v>
                </c:pt>
                <c:pt idx="3795">
                  <c:v>0.26354166666666667</c:v>
                </c:pt>
                <c:pt idx="3796">
                  <c:v>0.26361111111111113</c:v>
                </c:pt>
                <c:pt idx="3797">
                  <c:v>0.26368055555555553</c:v>
                </c:pt>
                <c:pt idx="3798">
                  <c:v>0.26374999999999998</c:v>
                </c:pt>
                <c:pt idx="3799">
                  <c:v>0.26381944444444444</c:v>
                </c:pt>
                <c:pt idx="3800">
                  <c:v>0.2638888888888889</c:v>
                </c:pt>
                <c:pt idx="3801">
                  <c:v>0.26395833333333335</c:v>
                </c:pt>
                <c:pt idx="3802">
                  <c:v>0.26402777777777775</c:v>
                </c:pt>
                <c:pt idx="3803">
                  <c:v>0.26409722222222221</c:v>
                </c:pt>
                <c:pt idx="3804">
                  <c:v>0.26416666666666666</c:v>
                </c:pt>
                <c:pt idx="3805">
                  <c:v>0.26423611111111112</c:v>
                </c:pt>
                <c:pt idx="3806">
                  <c:v>0.26430555555555557</c:v>
                </c:pt>
                <c:pt idx="3807">
                  <c:v>0.26437500000000003</c:v>
                </c:pt>
                <c:pt idx="3808">
                  <c:v>0.26444444444444443</c:v>
                </c:pt>
                <c:pt idx="3809">
                  <c:v>0.26451388888888888</c:v>
                </c:pt>
                <c:pt idx="3810">
                  <c:v>0.26458333333333334</c:v>
                </c:pt>
                <c:pt idx="3811">
                  <c:v>0.26465277777777779</c:v>
                </c:pt>
                <c:pt idx="3812">
                  <c:v>0.26472222222222225</c:v>
                </c:pt>
                <c:pt idx="3813">
                  <c:v>0.26479166666666665</c:v>
                </c:pt>
                <c:pt idx="3814">
                  <c:v>0.2648611111111111</c:v>
                </c:pt>
                <c:pt idx="3815">
                  <c:v>0.26493055555555556</c:v>
                </c:pt>
                <c:pt idx="3816">
                  <c:v>0.26500000000000001</c:v>
                </c:pt>
                <c:pt idx="3817">
                  <c:v>0.26506944444444447</c:v>
                </c:pt>
                <c:pt idx="3818">
                  <c:v>0.26513888888888887</c:v>
                </c:pt>
                <c:pt idx="3819">
                  <c:v>0.26520833333333332</c:v>
                </c:pt>
                <c:pt idx="3820">
                  <c:v>0.26527777777777778</c:v>
                </c:pt>
                <c:pt idx="3821">
                  <c:v>0.26534722222222223</c:v>
                </c:pt>
                <c:pt idx="3822">
                  <c:v>0.26541666666666669</c:v>
                </c:pt>
                <c:pt idx="3823">
                  <c:v>0.26548611111111109</c:v>
                </c:pt>
                <c:pt idx="3824">
                  <c:v>0.26555555555555554</c:v>
                </c:pt>
                <c:pt idx="3825">
                  <c:v>0.265625</c:v>
                </c:pt>
                <c:pt idx="3826">
                  <c:v>0.26569444444444446</c:v>
                </c:pt>
                <c:pt idx="3827">
                  <c:v>0.26576388888888891</c:v>
                </c:pt>
                <c:pt idx="3828">
                  <c:v>0.26583333333333331</c:v>
                </c:pt>
                <c:pt idx="3829">
                  <c:v>0.26590277777777777</c:v>
                </c:pt>
                <c:pt idx="3830">
                  <c:v>0.26597222222222222</c:v>
                </c:pt>
                <c:pt idx="3831">
                  <c:v>0.26604166666666668</c:v>
                </c:pt>
                <c:pt idx="3832">
                  <c:v>0.26611111111111113</c:v>
                </c:pt>
                <c:pt idx="3833">
                  <c:v>0.26618055555555553</c:v>
                </c:pt>
                <c:pt idx="3834">
                  <c:v>0.26624999999999999</c:v>
                </c:pt>
                <c:pt idx="3835">
                  <c:v>0.26631944444444444</c:v>
                </c:pt>
                <c:pt idx="3836">
                  <c:v>0.2663888888888889</c:v>
                </c:pt>
                <c:pt idx="3837">
                  <c:v>0.26645833333333335</c:v>
                </c:pt>
                <c:pt idx="3838">
                  <c:v>0.26652777777777775</c:v>
                </c:pt>
                <c:pt idx="3839">
                  <c:v>0.26659722222222221</c:v>
                </c:pt>
                <c:pt idx="3840">
                  <c:v>0.26666666666666666</c:v>
                </c:pt>
                <c:pt idx="3841">
                  <c:v>0.26673611111111112</c:v>
                </c:pt>
                <c:pt idx="3842">
                  <c:v>0.26680555555555557</c:v>
                </c:pt>
                <c:pt idx="3843">
                  <c:v>0.26687499999999997</c:v>
                </c:pt>
                <c:pt idx="3844">
                  <c:v>0.26694444444444443</c:v>
                </c:pt>
                <c:pt idx="3845">
                  <c:v>0.26701388888888888</c:v>
                </c:pt>
                <c:pt idx="3846">
                  <c:v>0.26708333333333334</c:v>
                </c:pt>
                <c:pt idx="3847">
                  <c:v>0.26715277777777779</c:v>
                </c:pt>
                <c:pt idx="3848">
                  <c:v>0.26722222222222225</c:v>
                </c:pt>
                <c:pt idx="3849">
                  <c:v>0.26729166666666665</c:v>
                </c:pt>
                <c:pt idx="3850">
                  <c:v>0.2673611111111111</c:v>
                </c:pt>
                <c:pt idx="3851">
                  <c:v>0.26743055555555556</c:v>
                </c:pt>
                <c:pt idx="3852">
                  <c:v>0.26750000000000002</c:v>
                </c:pt>
                <c:pt idx="3853">
                  <c:v>0.26756944444444447</c:v>
                </c:pt>
                <c:pt idx="3854">
                  <c:v>0.26763888888888887</c:v>
                </c:pt>
                <c:pt idx="3855">
                  <c:v>0.26770833333333333</c:v>
                </c:pt>
                <c:pt idx="3856">
                  <c:v>0.26777777777777778</c:v>
                </c:pt>
                <c:pt idx="3857">
                  <c:v>0.26784722222222224</c:v>
                </c:pt>
                <c:pt idx="3858">
                  <c:v>0.26791666666666669</c:v>
                </c:pt>
                <c:pt idx="3859">
                  <c:v>0.26798611111111109</c:v>
                </c:pt>
                <c:pt idx="3860">
                  <c:v>0.26805555555555555</c:v>
                </c:pt>
                <c:pt idx="3861">
                  <c:v>0.268125</c:v>
                </c:pt>
                <c:pt idx="3862">
                  <c:v>0.26819444444444446</c:v>
                </c:pt>
                <c:pt idx="3863">
                  <c:v>0.26826388888888891</c:v>
                </c:pt>
                <c:pt idx="3864">
                  <c:v>0.26833333333333331</c:v>
                </c:pt>
                <c:pt idx="3865">
                  <c:v>0.26840277777777777</c:v>
                </c:pt>
                <c:pt idx="3866">
                  <c:v>0.26847222222222222</c:v>
                </c:pt>
                <c:pt idx="3867">
                  <c:v>0.26854166666666668</c:v>
                </c:pt>
                <c:pt idx="3868">
                  <c:v>0.26861111111111113</c:v>
                </c:pt>
                <c:pt idx="3869">
                  <c:v>0.26868055555555553</c:v>
                </c:pt>
                <c:pt idx="3870">
                  <c:v>0.26874999999999999</c:v>
                </c:pt>
                <c:pt idx="3871">
                  <c:v>0.26881944444444444</c:v>
                </c:pt>
                <c:pt idx="3872">
                  <c:v>0.2688888888888889</c:v>
                </c:pt>
                <c:pt idx="3873">
                  <c:v>0.26895833333333335</c:v>
                </c:pt>
                <c:pt idx="3874">
                  <c:v>0.26902777777777775</c:v>
                </c:pt>
                <c:pt idx="3875">
                  <c:v>0.26909722222222221</c:v>
                </c:pt>
                <c:pt idx="3876">
                  <c:v>0.26916666666666667</c:v>
                </c:pt>
                <c:pt idx="3877">
                  <c:v>0.26923611111111112</c:v>
                </c:pt>
                <c:pt idx="3878">
                  <c:v>0.26930555555555558</c:v>
                </c:pt>
                <c:pt idx="3879">
                  <c:v>0.26937499999999998</c:v>
                </c:pt>
                <c:pt idx="3880">
                  <c:v>0.26944444444444443</c:v>
                </c:pt>
                <c:pt idx="3881">
                  <c:v>0.26951388888888889</c:v>
                </c:pt>
                <c:pt idx="3882">
                  <c:v>0.26958333333333334</c:v>
                </c:pt>
                <c:pt idx="3883">
                  <c:v>0.2696527777777778</c:v>
                </c:pt>
                <c:pt idx="3884">
                  <c:v>0.2697222222222222</c:v>
                </c:pt>
                <c:pt idx="3885">
                  <c:v>0.26979166666666665</c:v>
                </c:pt>
                <c:pt idx="3886">
                  <c:v>0.26986111111111111</c:v>
                </c:pt>
                <c:pt idx="3887">
                  <c:v>0.26993055555555556</c:v>
                </c:pt>
                <c:pt idx="3888">
                  <c:v>0.27</c:v>
                </c:pt>
                <c:pt idx="3889">
                  <c:v>0.27006944444444442</c:v>
                </c:pt>
                <c:pt idx="3890">
                  <c:v>0.27013888888888887</c:v>
                </c:pt>
                <c:pt idx="3891">
                  <c:v>0.27020833333333333</c:v>
                </c:pt>
                <c:pt idx="3892">
                  <c:v>0.27027777777777778</c:v>
                </c:pt>
                <c:pt idx="3893">
                  <c:v>0.27034722222222224</c:v>
                </c:pt>
                <c:pt idx="3894">
                  <c:v>0.27041666666666669</c:v>
                </c:pt>
                <c:pt idx="3895">
                  <c:v>0.27048611111111109</c:v>
                </c:pt>
                <c:pt idx="3896">
                  <c:v>0.27055555555555555</c:v>
                </c:pt>
                <c:pt idx="3897">
                  <c:v>0.270625</c:v>
                </c:pt>
                <c:pt idx="3898">
                  <c:v>0.27069444444444446</c:v>
                </c:pt>
                <c:pt idx="3899">
                  <c:v>0.27076388888888892</c:v>
                </c:pt>
                <c:pt idx="3900">
                  <c:v>0.27083333333333331</c:v>
                </c:pt>
                <c:pt idx="3901">
                  <c:v>0.27090277777777777</c:v>
                </c:pt>
                <c:pt idx="3902">
                  <c:v>0.27097222222222223</c:v>
                </c:pt>
                <c:pt idx="3903">
                  <c:v>0.27104166666666668</c:v>
                </c:pt>
                <c:pt idx="3904">
                  <c:v>0.27111111111111114</c:v>
                </c:pt>
                <c:pt idx="3905">
                  <c:v>0.27118055555555554</c:v>
                </c:pt>
                <c:pt idx="3906">
                  <c:v>0.27124999999999999</c:v>
                </c:pt>
                <c:pt idx="3907">
                  <c:v>0.27131944444444445</c:v>
                </c:pt>
                <c:pt idx="3908">
                  <c:v>0.2713888888888889</c:v>
                </c:pt>
                <c:pt idx="3909">
                  <c:v>0.27145833333333336</c:v>
                </c:pt>
                <c:pt idx="3910">
                  <c:v>0.27152777777777776</c:v>
                </c:pt>
                <c:pt idx="3911">
                  <c:v>0.27159722222222221</c:v>
                </c:pt>
                <c:pt idx="3912">
                  <c:v>0.27166666666666667</c:v>
                </c:pt>
                <c:pt idx="3913">
                  <c:v>0.27173611111111112</c:v>
                </c:pt>
                <c:pt idx="3914">
                  <c:v>0.27180555555555558</c:v>
                </c:pt>
                <c:pt idx="3915">
                  <c:v>0.27187499999999998</c:v>
                </c:pt>
                <c:pt idx="3916">
                  <c:v>0.27194444444444443</c:v>
                </c:pt>
                <c:pt idx="3917">
                  <c:v>0.27201388888888889</c:v>
                </c:pt>
                <c:pt idx="3918">
                  <c:v>0.27208333333333334</c:v>
                </c:pt>
                <c:pt idx="3919">
                  <c:v>0.2721527777777778</c:v>
                </c:pt>
                <c:pt idx="3920">
                  <c:v>0.2722222222222222</c:v>
                </c:pt>
                <c:pt idx="3921">
                  <c:v>0.27229166666666665</c:v>
                </c:pt>
                <c:pt idx="3922">
                  <c:v>0.27236111111111111</c:v>
                </c:pt>
                <c:pt idx="3923">
                  <c:v>0.27243055555555556</c:v>
                </c:pt>
                <c:pt idx="3924">
                  <c:v>0.27250000000000002</c:v>
                </c:pt>
                <c:pt idx="3925">
                  <c:v>0.27256944444444442</c:v>
                </c:pt>
                <c:pt idx="3926">
                  <c:v>0.27263888888888888</c:v>
                </c:pt>
                <c:pt idx="3927">
                  <c:v>0.27270833333333333</c:v>
                </c:pt>
                <c:pt idx="3928">
                  <c:v>0.27277777777777779</c:v>
                </c:pt>
                <c:pt idx="3929">
                  <c:v>0.27284722222222224</c:v>
                </c:pt>
                <c:pt idx="3930">
                  <c:v>0.27291666666666664</c:v>
                </c:pt>
                <c:pt idx="3931">
                  <c:v>0.2729861111111111</c:v>
                </c:pt>
                <c:pt idx="3932">
                  <c:v>0.27305555555555555</c:v>
                </c:pt>
                <c:pt idx="3933">
                  <c:v>0.27312500000000001</c:v>
                </c:pt>
                <c:pt idx="3934">
                  <c:v>0.27319444444444446</c:v>
                </c:pt>
                <c:pt idx="3935">
                  <c:v>0.27326388888888886</c:v>
                </c:pt>
                <c:pt idx="3936">
                  <c:v>0.27333333333333332</c:v>
                </c:pt>
                <c:pt idx="3937">
                  <c:v>0.27340277777777777</c:v>
                </c:pt>
                <c:pt idx="3938">
                  <c:v>0.27347222222222223</c:v>
                </c:pt>
                <c:pt idx="3939">
                  <c:v>0.27354166666666668</c:v>
                </c:pt>
                <c:pt idx="3940">
                  <c:v>0.27361111111111114</c:v>
                </c:pt>
                <c:pt idx="3941">
                  <c:v>0.27368055555555554</c:v>
                </c:pt>
                <c:pt idx="3942">
                  <c:v>0.27374999999999999</c:v>
                </c:pt>
                <c:pt idx="3943">
                  <c:v>0.27381944444444445</c:v>
                </c:pt>
                <c:pt idx="3944">
                  <c:v>0.2738888888888889</c:v>
                </c:pt>
                <c:pt idx="3945">
                  <c:v>0.27395833333333336</c:v>
                </c:pt>
                <c:pt idx="3946">
                  <c:v>0.27402777777777776</c:v>
                </c:pt>
                <c:pt idx="3947">
                  <c:v>0.27409722222222221</c:v>
                </c:pt>
                <c:pt idx="3948">
                  <c:v>0.27416666666666667</c:v>
                </c:pt>
                <c:pt idx="3949">
                  <c:v>0.27423611111111112</c:v>
                </c:pt>
                <c:pt idx="3950">
                  <c:v>0.27430555555555558</c:v>
                </c:pt>
                <c:pt idx="3951">
                  <c:v>0.27437499999999998</c:v>
                </c:pt>
                <c:pt idx="3952">
                  <c:v>0.27444444444444444</c:v>
                </c:pt>
                <c:pt idx="3953">
                  <c:v>0.27451388888888889</c:v>
                </c:pt>
                <c:pt idx="3954">
                  <c:v>0.27458333333333335</c:v>
                </c:pt>
                <c:pt idx="3955">
                  <c:v>0.2746527777777778</c:v>
                </c:pt>
                <c:pt idx="3956">
                  <c:v>0.2747222222222222</c:v>
                </c:pt>
                <c:pt idx="3957">
                  <c:v>0.27479166666666666</c:v>
                </c:pt>
                <c:pt idx="3958">
                  <c:v>0.27486111111111111</c:v>
                </c:pt>
                <c:pt idx="3959">
                  <c:v>0.27493055555555557</c:v>
                </c:pt>
                <c:pt idx="3960">
                  <c:v>0.27500000000000002</c:v>
                </c:pt>
                <c:pt idx="3961">
                  <c:v>0.27506944444444442</c:v>
                </c:pt>
                <c:pt idx="3962">
                  <c:v>0.27513888888888888</c:v>
                </c:pt>
                <c:pt idx="3963">
                  <c:v>0.27520833333333333</c:v>
                </c:pt>
                <c:pt idx="3964">
                  <c:v>0.27527777777777779</c:v>
                </c:pt>
                <c:pt idx="3965">
                  <c:v>0.27534722222222224</c:v>
                </c:pt>
                <c:pt idx="3966">
                  <c:v>0.27541666666666664</c:v>
                </c:pt>
                <c:pt idx="3967">
                  <c:v>0.2754861111111111</c:v>
                </c:pt>
                <c:pt idx="3968">
                  <c:v>0.27555555555555555</c:v>
                </c:pt>
                <c:pt idx="3969">
                  <c:v>0.27562500000000001</c:v>
                </c:pt>
                <c:pt idx="3970">
                  <c:v>0.27569444444444446</c:v>
                </c:pt>
                <c:pt idx="3971">
                  <c:v>0.27576388888888886</c:v>
                </c:pt>
                <c:pt idx="3972">
                  <c:v>0.27583333333333332</c:v>
                </c:pt>
                <c:pt idx="3973">
                  <c:v>0.27590277777777777</c:v>
                </c:pt>
                <c:pt idx="3974">
                  <c:v>0.27597222222222223</c:v>
                </c:pt>
                <c:pt idx="3975">
                  <c:v>0.27604166666666669</c:v>
                </c:pt>
                <c:pt idx="3976">
                  <c:v>0.27611111111111108</c:v>
                </c:pt>
                <c:pt idx="3977">
                  <c:v>0.27618055555555554</c:v>
                </c:pt>
                <c:pt idx="3978">
                  <c:v>0.27625</c:v>
                </c:pt>
                <c:pt idx="3979">
                  <c:v>0.27631944444444445</c:v>
                </c:pt>
                <c:pt idx="3980">
                  <c:v>0.27638888888888891</c:v>
                </c:pt>
                <c:pt idx="3981">
                  <c:v>0.27645833333333331</c:v>
                </c:pt>
                <c:pt idx="3982">
                  <c:v>0.27652777777777776</c:v>
                </c:pt>
                <c:pt idx="3983">
                  <c:v>0.27659722222222222</c:v>
                </c:pt>
                <c:pt idx="3984">
                  <c:v>0.27666666666666667</c:v>
                </c:pt>
                <c:pt idx="3985">
                  <c:v>0.27673611111111113</c:v>
                </c:pt>
                <c:pt idx="3986">
                  <c:v>0.27680555555555558</c:v>
                </c:pt>
                <c:pt idx="3987">
                  <c:v>0.27687499999999998</c:v>
                </c:pt>
                <c:pt idx="3988">
                  <c:v>0.27694444444444444</c:v>
                </c:pt>
                <c:pt idx="3989">
                  <c:v>0.27701388888888889</c:v>
                </c:pt>
                <c:pt idx="3990">
                  <c:v>0.27708333333333335</c:v>
                </c:pt>
                <c:pt idx="3991">
                  <c:v>0.2771527777777778</c:v>
                </c:pt>
                <c:pt idx="3992">
                  <c:v>0.2772222222222222</c:v>
                </c:pt>
                <c:pt idx="3993">
                  <c:v>0.27729166666666666</c:v>
                </c:pt>
                <c:pt idx="3994">
                  <c:v>0.27736111111111111</c:v>
                </c:pt>
                <c:pt idx="3995">
                  <c:v>0.27743055555555557</c:v>
                </c:pt>
                <c:pt idx="3996">
                  <c:v>0.27750000000000002</c:v>
                </c:pt>
                <c:pt idx="3997">
                  <c:v>0.27756944444444442</c:v>
                </c:pt>
                <c:pt idx="3998">
                  <c:v>0.27763888888888888</c:v>
                </c:pt>
                <c:pt idx="3999">
                  <c:v>0.27770833333333333</c:v>
                </c:pt>
                <c:pt idx="4000">
                  <c:v>0.27777777777777779</c:v>
                </c:pt>
                <c:pt idx="4001">
                  <c:v>0.27784722222222225</c:v>
                </c:pt>
                <c:pt idx="4002">
                  <c:v>0.27791666666666665</c:v>
                </c:pt>
                <c:pt idx="4003">
                  <c:v>0.2779861111111111</c:v>
                </c:pt>
                <c:pt idx="4004">
                  <c:v>0.27805555555555556</c:v>
                </c:pt>
                <c:pt idx="4005">
                  <c:v>0.27812500000000001</c:v>
                </c:pt>
                <c:pt idx="4006">
                  <c:v>0.27819444444444447</c:v>
                </c:pt>
                <c:pt idx="4007">
                  <c:v>0.27826388888888887</c:v>
                </c:pt>
                <c:pt idx="4008">
                  <c:v>0.27833333333333332</c:v>
                </c:pt>
                <c:pt idx="4009">
                  <c:v>0.27840277777777778</c:v>
                </c:pt>
                <c:pt idx="4010">
                  <c:v>0.27847222222222223</c:v>
                </c:pt>
                <c:pt idx="4011">
                  <c:v>0.27854166666666669</c:v>
                </c:pt>
                <c:pt idx="4012">
                  <c:v>0.27861111111111109</c:v>
                </c:pt>
                <c:pt idx="4013">
                  <c:v>0.27868055555555554</c:v>
                </c:pt>
                <c:pt idx="4014">
                  <c:v>0.27875</c:v>
                </c:pt>
                <c:pt idx="4015">
                  <c:v>0.27881944444444445</c:v>
                </c:pt>
                <c:pt idx="4016">
                  <c:v>0.27888888888888891</c:v>
                </c:pt>
                <c:pt idx="4017">
                  <c:v>0.27895833333333331</c:v>
                </c:pt>
                <c:pt idx="4018">
                  <c:v>0.27902777777777776</c:v>
                </c:pt>
                <c:pt idx="4019">
                  <c:v>0.27909722222222222</c:v>
                </c:pt>
                <c:pt idx="4020">
                  <c:v>0.27916666666666667</c:v>
                </c:pt>
                <c:pt idx="4021">
                  <c:v>0.27923611111111113</c:v>
                </c:pt>
                <c:pt idx="4022">
                  <c:v>0.27930555555555553</c:v>
                </c:pt>
                <c:pt idx="4023">
                  <c:v>0.27937499999999998</c:v>
                </c:pt>
                <c:pt idx="4024">
                  <c:v>0.27944444444444444</c:v>
                </c:pt>
                <c:pt idx="4025">
                  <c:v>0.2795138888888889</c:v>
                </c:pt>
                <c:pt idx="4026">
                  <c:v>0.27958333333333335</c:v>
                </c:pt>
                <c:pt idx="4027">
                  <c:v>0.27965277777777775</c:v>
                </c:pt>
                <c:pt idx="4028">
                  <c:v>0.27972222222222221</c:v>
                </c:pt>
                <c:pt idx="4029">
                  <c:v>0.27979166666666666</c:v>
                </c:pt>
                <c:pt idx="4030">
                  <c:v>0.27986111111111112</c:v>
                </c:pt>
                <c:pt idx="4031">
                  <c:v>0.27993055555555557</c:v>
                </c:pt>
                <c:pt idx="4032">
                  <c:v>0.28000000000000003</c:v>
                </c:pt>
                <c:pt idx="4033">
                  <c:v>0.28006944444444443</c:v>
                </c:pt>
                <c:pt idx="4034">
                  <c:v>0.28013888888888888</c:v>
                </c:pt>
                <c:pt idx="4035">
                  <c:v>0.28020833333333334</c:v>
                </c:pt>
                <c:pt idx="4036">
                  <c:v>0.28027777777777779</c:v>
                </c:pt>
                <c:pt idx="4037">
                  <c:v>0.28034722222222225</c:v>
                </c:pt>
                <c:pt idx="4038">
                  <c:v>0.28041666666666665</c:v>
                </c:pt>
                <c:pt idx="4039">
                  <c:v>0.2804861111111111</c:v>
                </c:pt>
                <c:pt idx="4040">
                  <c:v>0.28055555555555556</c:v>
                </c:pt>
                <c:pt idx="4041">
                  <c:v>0.28062500000000001</c:v>
                </c:pt>
                <c:pt idx="4042">
                  <c:v>0.28069444444444447</c:v>
                </c:pt>
                <c:pt idx="4043">
                  <c:v>0.28076388888888887</c:v>
                </c:pt>
                <c:pt idx="4044">
                  <c:v>0.28083333333333332</c:v>
                </c:pt>
                <c:pt idx="4045">
                  <c:v>0.28090277777777778</c:v>
                </c:pt>
                <c:pt idx="4046">
                  <c:v>0.28097222222222223</c:v>
                </c:pt>
                <c:pt idx="4047">
                  <c:v>0.28104166666666669</c:v>
                </c:pt>
                <c:pt idx="4048">
                  <c:v>0.28111111111111109</c:v>
                </c:pt>
                <c:pt idx="4049">
                  <c:v>0.28118055555555554</c:v>
                </c:pt>
                <c:pt idx="4050">
                  <c:v>0.28125</c:v>
                </c:pt>
                <c:pt idx="4051">
                  <c:v>0.28131944444444446</c:v>
                </c:pt>
                <c:pt idx="4052">
                  <c:v>0.28138888888888891</c:v>
                </c:pt>
                <c:pt idx="4053">
                  <c:v>0.28145833333333331</c:v>
                </c:pt>
                <c:pt idx="4054">
                  <c:v>0.28152777777777777</c:v>
                </c:pt>
                <c:pt idx="4055">
                  <c:v>0.28159722222222222</c:v>
                </c:pt>
                <c:pt idx="4056">
                  <c:v>0.28166666666666668</c:v>
                </c:pt>
                <c:pt idx="4057">
                  <c:v>0.28173611111111113</c:v>
                </c:pt>
                <c:pt idx="4058">
                  <c:v>0.28180555555555553</c:v>
                </c:pt>
                <c:pt idx="4059">
                  <c:v>0.28187499999999999</c:v>
                </c:pt>
                <c:pt idx="4060">
                  <c:v>0.28194444444444444</c:v>
                </c:pt>
                <c:pt idx="4061">
                  <c:v>0.2820138888888889</c:v>
                </c:pt>
                <c:pt idx="4062">
                  <c:v>0.28208333333333335</c:v>
                </c:pt>
                <c:pt idx="4063">
                  <c:v>0.28215277777777775</c:v>
                </c:pt>
                <c:pt idx="4064">
                  <c:v>0.28222222222222221</c:v>
                </c:pt>
                <c:pt idx="4065">
                  <c:v>0.28229166666666666</c:v>
                </c:pt>
                <c:pt idx="4066">
                  <c:v>0.28236111111111112</c:v>
                </c:pt>
                <c:pt idx="4067">
                  <c:v>0.28243055555555557</c:v>
                </c:pt>
                <c:pt idx="4068">
                  <c:v>0.28249999999999997</c:v>
                </c:pt>
                <c:pt idx="4069">
                  <c:v>0.28256944444444443</c:v>
                </c:pt>
                <c:pt idx="4070">
                  <c:v>0.28263888888888888</c:v>
                </c:pt>
                <c:pt idx="4071">
                  <c:v>0.28270833333333334</c:v>
                </c:pt>
                <c:pt idx="4072">
                  <c:v>0.28277777777777779</c:v>
                </c:pt>
                <c:pt idx="4073">
                  <c:v>0.28284722222222225</c:v>
                </c:pt>
                <c:pt idx="4074">
                  <c:v>0.28291666666666665</c:v>
                </c:pt>
                <c:pt idx="4075">
                  <c:v>0.2829861111111111</c:v>
                </c:pt>
                <c:pt idx="4076">
                  <c:v>0.28305555555555556</c:v>
                </c:pt>
                <c:pt idx="4077">
                  <c:v>0.28312500000000002</c:v>
                </c:pt>
                <c:pt idx="4078">
                  <c:v>0.28319444444444447</c:v>
                </c:pt>
                <c:pt idx="4079">
                  <c:v>0.28326388888888887</c:v>
                </c:pt>
                <c:pt idx="4080">
                  <c:v>0.28333333333333333</c:v>
                </c:pt>
                <c:pt idx="4081">
                  <c:v>0.28340277777777778</c:v>
                </c:pt>
                <c:pt idx="4082">
                  <c:v>0.28347222222222224</c:v>
                </c:pt>
                <c:pt idx="4083">
                  <c:v>0.28354166666666669</c:v>
                </c:pt>
                <c:pt idx="4084">
                  <c:v>0.28361111111111109</c:v>
                </c:pt>
                <c:pt idx="4085">
                  <c:v>0.28368055555555555</c:v>
                </c:pt>
                <c:pt idx="4086">
                  <c:v>0.28375</c:v>
                </c:pt>
                <c:pt idx="4087">
                  <c:v>0.28381944444444446</c:v>
                </c:pt>
                <c:pt idx="4088">
                  <c:v>0.28388888888888891</c:v>
                </c:pt>
                <c:pt idx="4089">
                  <c:v>0.28395833333333331</c:v>
                </c:pt>
                <c:pt idx="4090">
                  <c:v>0.28402777777777777</c:v>
                </c:pt>
                <c:pt idx="4091">
                  <c:v>0.28409722222222222</c:v>
                </c:pt>
                <c:pt idx="4092">
                  <c:v>0.28416666666666668</c:v>
                </c:pt>
                <c:pt idx="4093">
                  <c:v>0.28423611111111113</c:v>
                </c:pt>
                <c:pt idx="4094">
                  <c:v>0.28430555555555553</c:v>
                </c:pt>
                <c:pt idx="4095">
                  <c:v>0.28437499999999999</c:v>
                </c:pt>
                <c:pt idx="4096">
                  <c:v>0.28444444444444444</c:v>
                </c:pt>
                <c:pt idx="4097">
                  <c:v>0.2845138888888889</c:v>
                </c:pt>
                <c:pt idx="4098">
                  <c:v>0.28458333333333335</c:v>
                </c:pt>
                <c:pt idx="4099">
                  <c:v>0.28465277777777775</c:v>
                </c:pt>
                <c:pt idx="4100">
                  <c:v>0.28472222222222221</c:v>
                </c:pt>
                <c:pt idx="4101">
                  <c:v>0.28479166666666667</c:v>
                </c:pt>
                <c:pt idx="4102">
                  <c:v>0.28486111111111112</c:v>
                </c:pt>
                <c:pt idx="4103">
                  <c:v>0.28493055555555558</c:v>
                </c:pt>
                <c:pt idx="4104">
                  <c:v>0.28499999999999998</c:v>
                </c:pt>
                <c:pt idx="4105">
                  <c:v>0.28506944444444443</c:v>
                </c:pt>
                <c:pt idx="4106">
                  <c:v>0.28513888888888889</c:v>
                </c:pt>
                <c:pt idx="4107">
                  <c:v>0.28520833333333334</c:v>
                </c:pt>
                <c:pt idx="4108">
                  <c:v>0.2852777777777778</c:v>
                </c:pt>
                <c:pt idx="4109">
                  <c:v>0.2853472222222222</c:v>
                </c:pt>
                <c:pt idx="4110">
                  <c:v>0.28541666666666665</c:v>
                </c:pt>
                <c:pt idx="4111">
                  <c:v>0.28548611111111111</c:v>
                </c:pt>
                <c:pt idx="4112">
                  <c:v>0.28555555555555556</c:v>
                </c:pt>
                <c:pt idx="4113">
                  <c:v>0.28562500000000002</c:v>
                </c:pt>
                <c:pt idx="4114">
                  <c:v>0.28569444444444442</c:v>
                </c:pt>
                <c:pt idx="4115">
                  <c:v>0.28576388888888887</c:v>
                </c:pt>
                <c:pt idx="4116">
                  <c:v>0.28583333333333333</c:v>
                </c:pt>
                <c:pt idx="4117">
                  <c:v>0.28590277777777778</c:v>
                </c:pt>
                <c:pt idx="4118">
                  <c:v>0.28597222222222224</c:v>
                </c:pt>
                <c:pt idx="4119">
                  <c:v>0.28604166666666669</c:v>
                </c:pt>
                <c:pt idx="4120">
                  <c:v>0.28611111111111109</c:v>
                </c:pt>
                <c:pt idx="4121">
                  <c:v>0.28618055555555555</c:v>
                </c:pt>
                <c:pt idx="4122">
                  <c:v>0.28625</c:v>
                </c:pt>
                <c:pt idx="4123">
                  <c:v>0.28631944444444446</c:v>
                </c:pt>
                <c:pt idx="4124">
                  <c:v>0.28638888888888892</c:v>
                </c:pt>
                <c:pt idx="4125">
                  <c:v>0.28645833333333331</c:v>
                </c:pt>
                <c:pt idx="4126">
                  <c:v>0.28652777777777777</c:v>
                </c:pt>
                <c:pt idx="4127">
                  <c:v>0.28659722222222223</c:v>
                </c:pt>
                <c:pt idx="4128">
                  <c:v>0.28666666666666668</c:v>
                </c:pt>
                <c:pt idx="4129">
                  <c:v>0.28673611111111114</c:v>
                </c:pt>
                <c:pt idx="4130">
                  <c:v>0.28680555555555554</c:v>
                </c:pt>
                <c:pt idx="4131">
                  <c:v>0.28687499999999999</c:v>
                </c:pt>
                <c:pt idx="4132">
                  <c:v>0.28694444444444445</c:v>
                </c:pt>
                <c:pt idx="4133">
                  <c:v>0.2870138888888889</c:v>
                </c:pt>
                <c:pt idx="4134">
                  <c:v>0.28708333333333336</c:v>
                </c:pt>
                <c:pt idx="4135">
                  <c:v>0.28715277777777776</c:v>
                </c:pt>
                <c:pt idx="4136">
                  <c:v>0.28722222222222221</c:v>
                </c:pt>
                <c:pt idx="4137">
                  <c:v>0.28729166666666667</c:v>
                </c:pt>
                <c:pt idx="4138">
                  <c:v>0.28736111111111112</c:v>
                </c:pt>
                <c:pt idx="4139">
                  <c:v>0.28743055555555558</c:v>
                </c:pt>
                <c:pt idx="4140">
                  <c:v>0.28749999999999998</c:v>
                </c:pt>
                <c:pt idx="4141">
                  <c:v>0.28756944444444443</c:v>
                </c:pt>
                <c:pt idx="4142">
                  <c:v>0.28763888888888889</c:v>
                </c:pt>
                <c:pt idx="4143">
                  <c:v>0.28770833333333334</c:v>
                </c:pt>
                <c:pt idx="4144">
                  <c:v>0.2877777777777778</c:v>
                </c:pt>
                <c:pt idx="4145">
                  <c:v>0.2878472222222222</c:v>
                </c:pt>
                <c:pt idx="4146">
                  <c:v>0.28791666666666665</c:v>
                </c:pt>
                <c:pt idx="4147">
                  <c:v>0.28798611111111111</c:v>
                </c:pt>
                <c:pt idx="4148">
                  <c:v>0.28805555555555556</c:v>
                </c:pt>
                <c:pt idx="4149">
                  <c:v>0.28812500000000002</c:v>
                </c:pt>
                <c:pt idx="4150">
                  <c:v>0.28819444444444442</c:v>
                </c:pt>
                <c:pt idx="4151">
                  <c:v>0.28826388888888888</c:v>
                </c:pt>
                <c:pt idx="4152">
                  <c:v>0.28833333333333333</c:v>
                </c:pt>
                <c:pt idx="4153">
                  <c:v>0.28840277777777779</c:v>
                </c:pt>
                <c:pt idx="4154">
                  <c:v>0.28847222222222224</c:v>
                </c:pt>
                <c:pt idx="4155">
                  <c:v>0.28854166666666664</c:v>
                </c:pt>
                <c:pt idx="4156">
                  <c:v>0.2886111111111111</c:v>
                </c:pt>
                <c:pt idx="4157">
                  <c:v>0.28868055555555555</c:v>
                </c:pt>
                <c:pt idx="4158">
                  <c:v>0.28875000000000001</c:v>
                </c:pt>
                <c:pt idx="4159">
                  <c:v>0.28881944444444446</c:v>
                </c:pt>
                <c:pt idx="4160">
                  <c:v>0.28888888888888886</c:v>
                </c:pt>
                <c:pt idx="4161">
                  <c:v>0.28895833333333332</c:v>
                </c:pt>
                <c:pt idx="4162">
                  <c:v>0.28902777777777777</c:v>
                </c:pt>
                <c:pt idx="4163">
                  <c:v>0.28909722222222223</c:v>
                </c:pt>
                <c:pt idx="4164">
                  <c:v>0.28916666666666668</c:v>
                </c:pt>
                <c:pt idx="4165">
                  <c:v>0.28923611111111114</c:v>
                </c:pt>
                <c:pt idx="4166">
                  <c:v>0.28930555555555554</c:v>
                </c:pt>
                <c:pt idx="4167">
                  <c:v>0.28937499999999999</c:v>
                </c:pt>
                <c:pt idx="4168">
                  <c:v>0.28944444444444445</c:v>
                </c:pt>
                <c:pt idx="4169">
                  <c:v>0.2895138888888889</c:v>
                </c:pt>
                <c:pt idx="4170">
                  <c:v>0.28958333333333336</c:v>
                </c:pt>
                <c:pt idx="4171">
                  <c:v>0.28965277777777776</c:v>
                </c:pt>
                <c:pt idx="4172">
                  <c:v>0.28972222222222221</c:v>
                </c:pt>
                <c:pt idx="4173">
                  <c:v>0.28979166666666667</c:v>
                </c:pt>
                <c:pt idx="4174">
                  <c:v>0.28986111111111112</c:v>
                </c:pt>
                <c:pt idx="4175">
                  <c:v>0.28993055555555558</c:v>
                </c:pt>
                <c:pt idx="4176">
                  <c:v>0.28999999999999998</c:v>
                </c:pt>
                <c:pt idx="4177">
                  <c:v>0.29006944444444444</c:v>
                </c:pt>
                <c:pt idx="4178">
                  <c:v>0.29013888888888889</c:v>
                </c:pt>
                <c:pt idx="4179">
                  <c:v>0.29020833333333335</c:v>
                </c:pt>
                <c:pt idx="4180">
                  <c:v>0.2902777777777778</c:v>
                </c:pt>
                <c:pt idx="4181">
                  <c:v>0.2903472222222222</c:v>
                </c:pt>
                <c:pt idx="4182">
                  <c:v>0.29041666666666666</c:v>
                </c:pt>
                <c:pt idx="4183">
                  <c:v>0.29048611111111111</c:v>
                </c:pt>
                <c:pt idx="4184">
                  <c:v>0.29055555555555557</c:v>
                </c:pt>
                <c:pt idx="4185">
                  <c:v>0.29062500000000002</c:v>
                </c:pt>
                <c:pt idx="4186">
                  <c:v>0.29069444444444442</c:v>
                </c:pt>
                <c:pt idx="4187">
                  <c:v>0.29076388888888888</c:v>
                </c:pt>
                <c:pt idx="4188">
                  <c:v>0.29083333333333333</c:v>
                </c:pt>
                <c:pt idx="4189">
                  <c:v>0.29090277777777779</c:v>
                </c:pt>
                <c:pt idx="4190">
                  <c:v>0.29097222222222224</c:v>
                </c:pt>
                <c:pt idx="4191">
                  <c:v>0.29104166666666664</c:v>
                </c:pt>
                <c:pt idx="4192">
                  <c:v>0.2911111111111111</c:v>
                </c:pt>
                <c:pt idx="4193">
                  <c:v>0.29118055555555555</c:v>
                </c:pt>
                <c:pt idx="4194">
                  <c:v>0.29125000000000001</c:v>
                </c:pt>
                <c:pt idx="4195">
                  <c:v>0.29131944444444446</c:v>
                </c:pt>
                <c:pt idx="4196">
                  <c:v>0.29138888888888886</c:v>
                </c:pt>
                <c:pt idx="4197">
                  <c:v>0.29145833333333332</c:v>
                </c:pt>
                <c:pt idx="4198">
                  <c:v>0.29152777777777777</c:v>
                </c:pt>
                <c:pt idx="4199">
                  <c:v>0.29159722222222223</c:v>
                </c:pt>
                <c:pt idx="4200">
                  <c:v>0.29166666666666669</c:v>
                </c:pt>
                <c:pt idx="4201">
                  <c:v>0.29173611111111108</c:v>
                </c:pt>
                <c:pt idx="4202">
                  <c:v>0.29180555555555554</c:v>
                </c:pt>
                <c:pt idx="4203">
                  <c:v>0.291875</c:v>
                </c:pt>
                <c:pt idx="4204">
                  <c:v>0.29194444444444445</c:v>
                </c:pt>
                <c:pt idx="4205">
                  <c:v>0.29201388888888891</c:v>
                </c:pt>
                <c:pt idx="4206">
                  <c:v>0.29208333333333331</c:v>
                </c:pt>
                <c:pt idx="4207">
                  <c:v>0.29215277777777776</c:v>
                </c:pt>
                <c:pt idx="4208">
                  <c:v>0.29222222222222222</c:v>
                </c:pt>
                <c:pt idx="4209">
                  <c:v>0.29229166666666667</c:v>
                </c:pt>
                <c:pt idx="4210">
                  <c:v>0.29236111111111113</c:v>
                </c:pt>
                <c:pt idx="4211">
                  <c:v>0.29243055555555558</c:v>
                </c:pt>
                <c:pt idx="4212">
                  <c:v>0.29249999999999998</c:v>
                </c:pt>
                <c:pt idx="4213">
                  <c:v>0.29256944444444444</c:v>
                </c:pt>
                <c:pt idx="4214">
                  <c:v>0.29263888888888889</c:v>
                </c:pt>
                <c:pt idx="4215">
                  <c:v>0.29270833333333335</c:v>
                </c:pt>
                <c:pt idx="4216">
                  <c:v>0.2927777777777778</c:v>
                </c:pt>
                <c:pt idx="4217">
                  <c:v>0.2928472222222222</c:v>
                </c:pt>
                <c:pt idx="4218">
                  <c:v>0.29291666666666666</c:v>
                </c:pt>
                <c:pt idx="4219">
                  <c:v>0.29298611111111111</c:v>
                </c:pt>
                <c:pt idx="4220">
                  <c:v>0.29305555555555557</c:v>
                </c:pt>
                <c:pt idx="4221">
                  <c:v>0.29312500000000002</c:v>
                </c:pt>
                <c:pt idx="4222">
                  <c:v>0.29319444444444442</c:v>
                </c:pt>
                <c:pt idx="4223">
                  <c:v>0.29326388888888888</c:v>
                </c:pt>
                <c:pt idx="4224">
                  <c:v>0.29333333333333333</c:v>
                </c:pt>
                <c:pt idx="4225">
                  <c:v>0.29340277777777779</c:v>
                </c:pt>
                <c:pt idx="4226">
                  <c:v>0.29347222222222225</c:v>
                </c:pt>
                <c:pt idx="4227">
                  <c:v>0.29354166666666665</c:v>
                </c:pt>
                <c:pt idx="4228">
                  <c:v>0.2936111111111111</c:v>
                </c:pt>
                <c:pt idx="4229">
                  <c:v>0.29368055555555556</c:v>
                </c:pt>
                <c:pt idx="4230">
                  <c:v>0.29375000000000001</c:v>
                </c:pt>
                <c:pt idx="4231">
                  <c:v>0.29381944444444447</c:v>
                </c:pt>
                <c:pt idx="4232">
                  <c:v>0.29388888888888887</c:v>
                </c:pt>
                <c:pt idx="4233">
                  <c:v>0.29395833333333332</c:v>
                </c:pt>
                <c:pt idx="4234">
                  <c:v>0.29402777777777778</c:v>
                </c:pt>
                <c:pt idx="4235">
                  <c:v>0.29409722222222223</c:v>
                </c:pt>
                <c:pt idx="4236">
                  <c:v>0.29416666666666669</c:v>
                </c:pt>
                <c:pt idx="4237">
                  <c:v>0.29423611111111109</c:v>
                </c:pt>
                <c:pt idx="4238">
                  <c:v>0.29430555555555554</c:v>
                </c:pt>
                <c:pt idx="4239">
                  <c:v>0.294375</c:v>
                </c:pt>
                <c:pt idx="4240">
                  <c:v>0.29444444444444445</c:v>
                </c:pt>
                <c:pt idx="4241">
                  <c:v>0.29451388888888891</c:v>
                </c:pt>
                <c:pt idx="4242">
                  <c:v>0.29458333333333331</c:v>
                </c:pt>
                <c:pt idx="4243">
                  <c:v>0.29465277777777776</c:v>
                </c:pt>
                <c:pt idx="4244">
                  <c:v>0.29472222222222222</c:v>
                </c:pt>
                <c:pt idx="4245">
                  <c:v>0.29479166666666667</c:v>
                </c:pt>
                <c:pt idx="4246">
                  <c:v>0.29486111111111113</c:v>
                </c:pt>
                <c:pt idx="4247">
                  <c:v>0.29493055555555553</c:v>
                </c:pt>
                <c:pt idx="4248">
                  <c:v>0.29499999999999998</c:v>
                </c:pt>
                <c:pt idx="4249">
                  <c:v>0.29506944444444444</c:v>
                </c:pt>
                <c:pt idx="4250">
                  <c:v>0.2951388888888889</c:v>
                </c:pt>
                <c:pt idx="4251">
                  <c:v>0.29520833333333335</c:v>
                </c:pt>
                <c:pt idx="4252">
                  <c:v>0.29527777777777775</c:v>
                </c:pt>
                <c:pt idx="4253">
                  <c:v>0.29534722222222221</c:v>
                </c:pt>
                <c:pt idx="4254">
                  <c:v>0.29541666666666666</c:v>
                </c:pt>
                <c:pt idx="4255">
                  <c:v>0.29548611111111112</c:v>
                </c:pt>
                <c:pt idx="4256">
                  <c:v>0.29555555555555557</c:v>
                </c:pt>
                <c:pt idx="4257">
                  <c:v>0.29562500000000003</c:v>
                </c:pt>
                <c:pt idx="4258">
                  <c:v>0.29569444444444443</c:v>
                </c:pt>
                <c:pt idx="4259">
                  <c:v>0.29576388888888888</c:v>
                </c:pt>
                <c:pt idx="4260">
                  <c:v>0.29583333333333334</c:v>
                </c:pt>
                <c:pt idx="4261">
                  <c:v>0.29590277777777779</c:v>
                </c:pt>
                <c:pt idx="4262">
                  <c:v>0.29597222222222225</c:v>
                </c:pt>
                <c:pt idx="4263">
                  <c:v>0.29604166666666665</c:v>
                </c:pt>
                <c:pt idx="4264">
                  <c:v>0.2961111111111111</c:v>
                </c:pt>
                <c:pt idx="4265">
                  <c:v>0.29618055555555556</c:v>
                </c:pt>
                <c:pt idx="4266">
                  <c:v>0.29625000000000001</c:v>
                </c:pt>
                <c:pt idx="4267">
                  <c:v>0.29631944444444447</c:v>
                </c:pt>
                <c:pt idx="4268">
                  <c:v>0.29638888888888887</c:v>
                </c:pt>
                <c:pt idx="4269">
                  <c:v>0.29645833333333332</c:v>
                </c:pt>
                <c:pt idx="4270">
                  <c:v>0.29652777777777778</c:v>
                </c:pt>
                <c:pt idx="4271">
                  <c:v>0.29659722222222223</c:v>
                </c:pt>
                <c:pt idx="4272">
                  <c:v>0.29666666666666669</c:v>
                </c:pt>
                <c:pt idx="4273">
                  <c:v>0.29673611111111109</c:v>
                </c:pt>
                <c:pt idx="4274">
                  <c:v>0.29680555555555554</c:v>
                </c:pt>
                <c:pt idx="4275">
                  <c:v>0.296875</c:v>
                </c:pt>
                <c:pt idx="4276">
                  <c:v>0.29694444444444446</c:v>
                </c:pt>
                <c:pt idx="4277">
                  <c:v>0.29701388888888891</c:v>
                </c:pt>
                <c:pt idx="4278">
                  <c:v>0.29708333333333331</c:v>
                </c:pt>
                <c:pt idx="4279">
                  <c:v>0.29715277777777777</c:v>
                </c:pt>
                <c:pt idx="4280">
                  <c:v>0.29722222222222222</c:v>
                </c:pt>
                <c:pt idx="4281">
                  <c:v>0.29729166666666668</c:v>
                </c:pt>
                <c:pt idx="4282">
                  <c:v>0.29736111111111113</c:v>
                </c:pt>
                <c:pt idx="4283">
                  <c:v>0.29743055555555553</c:v>
                </c:pt>
                <c:pt idx="4284">
                  <c:v>0.29749999999999999</c:v>
                </c:pt>
                <c:pt idx="4285">
                  <c:v>0.29756944444444444</c:v>
                </c:pt>
                <c:pt idx="4286">
                  <c:v>0.2976388888888889</c:v>
                </c:pt>
                <c:pt idx="4287">
                  <c:v>0.29770833333333335</c:v>
                </c:pt>
                <c:pt idx="4288">
                  <c:v>0.29777777777777775</c:v>
                </c:pt>
                <c:pt idx="4289">
                  <c:v>0.29784722222222221</c:v>
                </c:pt>
                <c:pt idx="4290">
                  <c:v>0.29791666666666666</c:v>
                </c:pt>
                <c:pt idx="4291">
                  <c:v>0.29798611111111112</c:v>
                </c:pt>
                <c:pt idx="4292">
                  <c:v>0.29805555555555557</c:v>
                </c:pt>
                <c:pt idx="4293">
                  <c:v>0.29812499999999997</c:v>
                </c:pt>
                <c:pt idx="4294">
                  <c:v>0.29819444444444443</c:v>
                </c:pt>
                <c:pt idx="4295">
                  <c:v>0.29826388888888888</c:v>
                </c:pt>
                <c:pt idx="4296">
                  <c:v>0.29833333333333334</c:v>
                </c:pt>
                <c:pt idx="4297">
                  <c:v>0.29840277777777779</c:v>
                </c:pt>
                <c:pt idx="4298">
                  <c:v>0.29847222222222225</c:v>
                </c:pt>
                <c:pt idx="4299">
                  <c:v>0.29854166666666665</c:v>
                </c:pt>
                <c:pt idx="4300">
                  <c:v>0.2986111111111111</c:v>
                </c:pt>
                <c:pt idx="4301">
                  <c:v>0.29868055555555556</c:v>
                </c:pt>
                <c:pt idx="4302">
                  <c:v>0.29875000000000002</c:v>
                </c:pt>
                <c:pt idx="4303">
                  <c:v>0.29881944444444447</c:v>
                </c:pt>
                <c:pt idx="4304">
                  <c:v>0.29888888888888887</c:v>
                </c:pt>
                <c:pt idx="4305">
                  <c:v>0.29895833333333333</c:v>
                </c:pt>
                <c:pt idx="4306">
                  <c:v>0.29902777777777778</c:v>
                </c:pt>
                <c:pt idx="4307">
                  <c:v>0.29909722222222224</c:v>
                </c:pt>
                <c:pt idx="4308">
                  <c:v>0.29916666666666669</c:v>
                </c:pt>
                <c:pt idx="4309">
                  <c:v>0.29923611111111109</c:v>
                </c:pt>
                <c:pt idx="4310">
                  <c:v>0.29930555555555555</c:v>
                </c:pt>
                <c:pt idx="4311">
                  <c:v>0.299375</c:v>
                </c:pt>
                <c:pt idx="4312">
                  <c:v>0.29944444444444446</c:v>
                </c:pt>
                <c:pt idx="4313">
                  <c:v>0.29951388888888891</c:v>
                </c:pt>
                <c:pt idx="4314">
                  <c:v>0.29958333333333331</c:v>
                </c:pt>
                <c:pt idx="4315">
                  <c:v>0.29965277777777777</c:v>
                </c:pt>
                <c:pt idx="4316">
                  <c:v>0.29972222222222222</c:v>
                </c:pt>
                <c:pt idx="4317">
                  <c:v>0.29979166666666668</c:v>
                </c:pt>
                <c:pt idx="4318">
                  <c:v>0.29986111111111113</c:v>
                </c:pt>
                <c:pt idx="4319">
                  <c:v>0.29993055555555553</c:v>
                </c:pt>
                <c:pt idx="4320">
                  <c:v>0.3</c:v>
                </c:pt>
                <c:pt idx="4321">
                  <c:v>0.30006944444444444</c:v>
                </c:pt>
                <c:pt idx="4322">
                  <c:v>0.3001388888888889</c:v>
                </c:pt>
                <c:pt idx="4323">
                  <c:v>0.30020833333333335</c:v>
                </c:pt>
                <c:pt idx="4324">
                  <c:v>0.30027777777777775</c:v>
                </c:pt>
                <c:pt idx="4325">
                  <c:v>0.30034722222222221</c:v>
                </c:pt>
                <c:pt idx="4326">
                  <c:v>0.30041666666666667</c:v>
                </c:pt>
                <c:pt idx="4327">
                  <c:v>0.30048611111111112</c:v>
                </c:pt>
                <c:pt idx="4328">
                  <c:v>0.30055555555555558</c:v>
                </c:pt>
                <c:pt idx="4329">
                  <c:v>0.30062499999999998</c:v>
                </c:pt>
                <c:pt idx="4330">
                  <c:v>0.30069444444444443</c:v>
                </c:pt>
                <c:pt idx="4331">
                  <c:v>0.30076388888888889</c:v>
                </c:pt>
                <c:pt idx="4332">
                  <c:v>0.30083333333333334</c:v>
                </c:pt>
                <c:pt idx="4333">
                  <c:v>0.3009027777777778</c:v>
                </c:pt>
                <c:pt idx="4334">
                  <c:v>0.3009722222222222</c:v>
                </c:pt>
                <c:pt idx="4335">
                  <c:v>0.30104166666666665</c:v>
                </c:pt>
                <c:pt idx="4336">
                  <c:v>0.30111111111111111</c:v>
                </c:pt>
                <c:pt idx="4337">
                  <c:v>0.30118055555555556</c:v>
                </c:pt>
                <c:pt idx="4338">
                  <c:v>0.30125000000000002</c:v>
                </c:pt>
                <c:pt idx="4339">
                  <c:v>0.30131944444444442</c:v>
                </c:pt>
                <c:pt idx="4340">
                  <c:v>0.30138888888888887</c:v>
                </c:pt>
                <c:pt idx="4341">
                  <c:v>0.30145833333333333</c:v>
                </c:pt>
                <c:pt idx="4342">
                  <c:v>0.30152777777777778</c:v>
                </c:pt>
                <c:pt idx="4343">
                  <c:v>0.30159722222222224</c:v>
                </c:pt>
                <c:pt idx="4344">
                  <c:v>0.30166666666666669</c:v>
                </c:pt>
                <c:pt idx="4345">
                  <c:v>0.30173611111111109</c:v>
                </c:pt>
                <c:pt idx="4346">
                  <c:v>0.30180555555555555</c:v>
                </c:pt>
                <c:pt idx="4347">
                  <c:v>0.301875</c:v>
                </c:pt>
                <c:pt idx="4348">
                  <c:v>0.30194444444444446</c:v>
                </c:pt>
                <c:pt idx="4349">
                  <c:v>0.30201388888888892</c:v>
                </c:pt>
                <c:pt idx="4350">
                  <c:v>0.30208333333333331</c:v>
                </c:pt>
                <c:pt idx="4351">
                  <c:v>0.30215277777777777</c:v>
                </c:pt>
                <c:pt idx="4352">
                  <c:v>0.30222222222222223</c:v>
                </c:pt>
                <c:pt idx="4353">
                  <c:v>0.30229166666666668</c:v>
                </c:pt>
                <c:pt idx="4354">
                  <c:v>0.30236111111111114</c:v>
                </c:pt>
                <c:pt idx="4355">
                  <c:v>0.30243055555555554</c:v>
                </c:pt>
                <c:pt idx="4356">
                  <c:v>0.30249999999999999</c:v>
                </c:pt>
                <c:pt idx="4357">
                  <c:v>0.30256944444444445</c:v>
                </c:pt>
                <c:pt idx="4358">
                  <c:v>0.3026388888888889</c:v>
                </c:pt>
                <c:pt idx="4359">
                  <c:v>0.30270833333333336</c:v>
                </c:pt>
                <c:pt idx="4360">
                  <c:v>0.30277777777777776</c:v>
                </c:pt>
                <c:pt idx="4361">
                  <c:v>0.30284722222222221</c:v>
                </c:pt>
                <c:pt idx="4362">
                  <c:v>0.30291666666666667</c:v>
                </c:pt>
                <c:pt idx="4363">
                  <c:v>0.30298611111111112</c:v>
                </c:pt>
                <c:pt idx="4364">
                  <c:v>0.30305555555555558</c:v>
                </c:pt>
                <c:pt idx="4365">
                  <c:v>0.30312499999999998</c:v>
                </c:pt>
                <c:pt idx="4366">
                  <c:v>0.30319444444444443</c:v>
                </c:pt>
                <c:pt idx="4367">
                  <c:v>0.30326388888888889</c:v>
                </c:pt>
                <c:pt idx="4368">
                  <c:v>0.30333333333333334</c:v>
                </c:pt>
                <c:pt idx="4369">
                  <c:v>0.3034027777777778</c:v>
                </c:pt>
                <c:pt idx="4370">
                  <c:v>0.3034722222222222</c:v>
                </c:pt>
                <c:pt idx="4371">
                  <c:v>0.30354166666666665</c:v>
                </c:pt>
                <c:pt idx="4372">
                  <c:v>0.30361111111111111</c:v>
                </c:pt>
                <c:pt idx="4373">
                  <c:v>0.30368055555555556</c:v>
                </c:pt>
                <c:pt idx="4374">
                  <c:v>0.30375000000000002</c:v>
                </c:pt>
                <c:pt idx="4375">
                  <c:v>0.30381944444444442</c:v>
                </c:pt>
                <c:pt idx="4376">
                  <c:v>0.30388888888888888</c:v>
                </c:pt>
                <c:pt idx="4377">
                  <c:v>0.30395833333333333</c:v>
                </c:pt>
                <c:pt idx="4378">
                  <c:v>0.30402777777777779</c:v>
                </c:pt>
                <c:pt idx="4379">
                  <c:v>0.30409722222222224</c:v>
                </c:pt>
                <c:pt idx="4380">
                  <c:v>0.30416666666666664</c:v>
                </c:pt>
                <c:pt idx="4381">
                  <c:v>0.3042361111111111</c:v>
                </c:pt>
                <c:pt idx="4382">
                  <c:v>0.30430555555555555</c:v>
                </c:pt>
                <c:pt idx="4383">
                  <c:v>0.30437500000000001</c:v>
                </c:pt>
                <c:pt idx="4384">
                  <c:v>0.30444444444444446</c:v>
                </c:pt>
                <c:pt idx="4385">
                  <c:v>0.30451388888888886</c:v>
                </c:pt>
                <c:pt idx="4386">
                  <c:v>0.30458333333333332</c:v>
                </c:pt>
                <c:pt idx="4387">
                  <c:v>0.30465277777777777</c:v>
                </c:pt>
                <c:pt idx="4388">
                  <c:v>0.30472222222222223</c:v>
                </c:pt>
                <c:pt idx="4389">
                  <c:v>0.30479166666666668</c:v>
                </c:pt>
                <c:pt idx="4390">
                  <c:v>0.30486111111111114</c:v>
                </c:pt>
                <c:pt idx="4391">
                  <c:v>0.30493055555555554</c:v>
                </c:pt>
                <c:pt idx="4392">
                  <c:v>0.30499999999999999</c:v>
                </c:pt>
                <c:pt idx="4393">
                  <c:v>0.30506944444444445</c:v>
                </c:pt>
                <c:pt idx="4394">
                  <c:v>0.3051388888888889</c:v>
                </c:pt>
                <c:pt idx="4395">
                  <c:v>0.30520833333333336</c:v>
                </c:pt>
                <c:pt idx="4396">
                  <c:v>0.30527777777777776</c:v>
                </c:pt>
                <c:pt idx="4397">
                  <c:v>0.30534722222222221</c:v>
                </c:pt>
                <c:pt idx="4398">
                  <c:v>0.30541666666666667</c:v>
                </c:pt>
                <c:pt idx="4399">
                  <c:v>0.30548611111111112</c:v>
                </c:pt>
                <c:pt idx="4400">
                  <c:v>0.30555555555555558</c:v>
                </c:pt>
                <c:pt idx="4401">
                  <c:v>0.30562499999999998</c:v>
                </c:pt>
                <c:pt idx="4402">
                  <c:v>0.30569444444444444</c:v>
                </c:pt>
                <c:pt idx="4403">
                  <c:v>0.30576388888888889</c:v>
                </c:pt>
                <c:pt idx="4404">
                  <c:v>0.30583333333333335</c:v>
                </c:pt>
                <c:pt idx="4405">
                  <c:v>0.3059027777777778</c:v>
                </c:pt>
                <c:pt idx="4406">
                  <c:v>0.3059722222222222</c:v>
                </c:pt>
                <c:pt idx="4407">
                  <c:v>0.30604166666666666</c:v>
                </c:pt>
                <c:pt idx="4408">
                  <c:v>0.30611111111111111</c:v>
                </c:pt>
                <c:pt idx="4409">
                  <c:v>0.30618055555555557</c:v>
                </c:pt>
                <c:pt idx="4410">
                  <c:v>0.30625000000000002</c:v>
                </c:pt>
                <c:pt idx="4411">
                  <c:v>0.30631944444444442</c:v>
                </c:pt>
                <c:pt idx="4412">
                  <c:v>0.30638888888888888</c:v>
                </c:pt>
                <c:pt idx="4413">
                  <c:v>0.30645833333333333</c:v>
                </c:pt>
                <c:pt idx="4414">
                  <c:v>0.30652777777777779</c:v>
                </c:pt>
                <c:pt idx="4415">
                  <c:v>0.30659722222222224</c:v>
                </c:pt>
                <c:pt idx="4416">
                  <c:v>0.30666666666666664</c:v>
                </c:pt>
                <c:pt idx="4417">
                  <c:v>0.3067361111111111</c:v>
                </c:pt>
                <c:pt idx="4418">
                  <c:v>0.30680555555555555</c:v>
                </c:pt>
                <c:pt idx="4419">
                  <c:v>0.30687500000000001</c:v>
                </c:pt>
                <c:pt idx="4420">
                  <c:v>0.30694444444444446</c:v>
                </c:pt>
                <c:pt idx="4421">
                  <c:v>0.30701388888888886</c:v>
                </c:pt>
                <c:pt idx="4422">
                  <c:v>0.30708333333333332</c:v>
                </c:pt>
                <c:pt idx="4423">
                  <c:v>0.30715277777777777</c:v>
                </c:pt>
                <c:pt idx="4424">
                  <c:v>0.30722222222222223</c:v>
                </c:pt>
                <c:pt idx="4425">
                  <c:v>0.30729166666666669</c:v>
                </c:pt>
                <c:pt idx="4426">
                  <c:v>0.30736111111111108</c:v>
                </c:pt>
                <c:pt idx="4427">
                  <c:v>0.30743055555555554</c:v>
                </c:pt>
                <c:pt idx="4428">
                  <c:v>0.3075</c:v>
                </c:pt>
                <c:pt idx="4429">
                  <c:v>0.30756944444444445</c:v>
                </c:pt>
                <c:pt idx="4430">
                  <c:v>0.30763888888888891</c:v>
                </c:pt>
                <c:pt idx="4431">
                  <c:v>0.30770833333333331</c:v>
                </c:pt>
                <c:pt idx="4432">
                  <c:v>0.30777777777777776</c:v>
                </c:pt>
                <c:pt idx="4433">
                  <c:v>0.30784722222222222</c:v>
                </c:pt>
                <c:pt idx="4434">
                  <c:v>0.30791666666666667</c:v>
                </c:pt>
                <c:pt idx="4435">
                  <c:v>0.30798611111111113</c:v>
                </c:pt>
                <c:pt idx="4436">
                  <c:v>0.30805555555555558</c:v>
                </c:pt>
                <c:pt idx="4437">
                  <c:v>0.30812499999999998</c:v>
                </c:pt>
                <c:pt idx="4438">
                  <c:v>0.30819444444444444</c:v>
                </c:pt>
                <c:pt idx="4439">
                  <c:v>0.30826388888888889</c:v>
                </c:pt>
                <c:pt idx="4440">
                  <c:v>0.30833333333333335</c:v>
                </c:pt>
                <c:pt idx="4441">
                  <c:v>0.3084027777777778</c:v>
                </c:pt>
                <c:pt idx="4442">
                  <c:v>0.3084722222222222</c:v>
                </c:pt>
                <c:pt idx="4443">
                  <c:v>0.30854166666666666</c:v>
                </c:pt>
                <c:pt idx="4444">
                  <c:v>0.30861111111111111</c:v>
                </c:pt>
                <c:pt idx="4445">
                  <c:v>0.30868055555555557</c:v>
                </c:pt>
                <c:pt idx="4446">
                  <c:v>0.30875000000000002</c:v>
                </c:pt>
                <c:pt idx="4447">
                  <c:v>0.30881944444444442</c:v>
                </c:pt>
                <c:pt idx="4448">
                  <c:v>0.30888888888888888</c:v>
                </c:pt>
                <c:pt idx="4449">
                  <c:v>0.30895833333333333</c:v>
                </c:pt>
                <c:pt idx="4450">
                  <c:v>0.30902777777777779</c:v>
                </c:pt>
                <c:pt idx="4451">
                  <c:v>0.30909722222222225</c:v>
                </c:pt>
                <c:pt idx="4452">
                  <c:v>0.30916666666666665</c:v>
                </c:pt>
                <c:pt idx="4453">
                  <c:v>0.3092361111111111</c:v>
                </c:pt>
                <c:pt idx="4454">
                  <c:v>0.30930555555555556</c:v>
                </c:pt>
                <c:pt idx="4455">
                  <c:v>0.30937500000000001</c:v>
                </c:pt>
                <c:pt idx="4456">
                  <c:v>0.30944444444444447</c:v>
                </c:pt>
                <c:pt idx="4457">
                  <c:v>0.30951388888888887</c:v>
                </c:pt>
                <c:pt idx="4458">
                  <c:v>0.30958333333333332</c:v>
                </c:pt>
                <c:pt idx="4459">
                  <c:v>0.30965277777777778</c:v>
                </c:pt>
                <c:pt idx="4460">
                  <c:v>0.30972222222222223</c:v>
                </c:pt>
                <c:pt idx="4461">
                  <c:v>0.30979166666666669</c:v>
                </c:pt>
                <c:pt idx="4462">
                  <c:v>0.30986111111111109</c:v>
                </c:pt>
                <c:pt idx="4463">
                  <c:v>0.30993055555555554</c:v>
                </c:pt>
                <c:pt idx="4464">
                  <c:v>0.31</c:v>
                </c:pt>
                <c:pt idx="4465">
                  <c:v>0.31006944444444445</c:v>
                </c:pt>
                <c:pt idx="4466">
                  <c:v>0.31013888888888891</c:v>
                </c:pt>
                <c:pt idx="4467">
                  <c:v>0.31020833333333331</c:v>
                </c:pt>
                <c:pt idx="4468">
                  <c:v>0.31027777777777776</c:v>
                </c:pt>
                <c:pt idx="4469">
                  <c:v>0.31034722222222222</c:v>
                </c:pt>
                <c:pt idx="4470">
                  <c:v>0.31041666666666667</c:v>
                </c:pt>
                <c:pt idx="4471">
                  <c:v>0.31048611111111113</c:v>
                </c:pt>
                <c:pt idx="4472">
                  <c:v>0.31055555555555553</c:v>
                </c:pt>
                <c:pt idx="4473">
                  <c:v>0.31062499999999998</c:v>
                </c:pt>
                <c:pt idx="4474">
                  <c:v>0.31069444444444444</c:v>
                </c:pt>
                <c:pt idx="4475">
                  <c:v>0.3107638888888889</c:v>
                </c:pt>
                <c:pt idx="4476">
                  <c:v>0.31083333333333335</c:v>
                </c:pt>
                <c:pt idx="4477">
                  <c:v>0.31090277777777775</c:v>
                </c:pt>
                <c:pt idx="4478">
                  <c:v>0.31097222222222221</c:v>
                </c:pt>
                <c:pt idx="4479">
                  <c:v>0.31104166666666666</c:v>
                </c:pt>
                <c:pt idx="4480">
                  <c:v>0.31111111111111112</c:v>
                </c:pt>
                <c:pt idx="4481">
                  <c:v>0.31118055555555557</c:v>
                </c:pt>
                <c:pt idx="4482">
                  <c:v>0.31125000000000003</c:v>
                </c:pt>
                <c:pt idx="4483">
                  <c:v>0.31131944444444443</c:v>
                </c:pt>
                <c:pt idx="4484">
                  <c:v>0.31138888888888888</c:v>
                </c:pt>
                <c:pt idx="4485">
                  <c:v>0.31145833333333334</c:v>
                </c:pt>
                <c:pt idx="4486">
                  <c:v>0.31152777777777779</c:v>
                </c:pt>
                <c:pt idx="4487">
                  <c:v>0.31159722222222225</c:v>
                </c:pt>
                <c:pt idx="4488">
                  <c:v>0.31166666666666665</c:v>
                </c:pt>
                <c:pt idx="4489">
                  <c:v>0.3117361111111111</c:v>
                </c:pt>
                <c:pt idx="4490">
                  <c:v>0.31180555555555556</c:v>
                </c:pt>
                <c:pt idx="4491">
                  <c:v>0.31187500000000001</c:v>
                </c:pt>
                <c:pt idx="4492">
                  <c:v>0.31194444444444447</c:v>
                </c:pt>
                <c:pt idx="4493">
                  <c:v>0.31201388888888887</c:v>
                </c:pt>
                <c:pt idx="4494">
                  <c:v>0.31208333333333332</c:v>
                </c:pt>
                <c:pt idx="4495">
                  <c:v>0.31215277777777778</c:v>
                </c:pt>
                <c:pt idx="4496">
                  <c:v>0.31222222222222223</c:v>
                </c:pt>
                <c:pt idx="4497">
                  <c:v>0.31229166666666669</c:v>
                </c:pt>
                <c:pt idx="4498">
                  <c:v>0.31236111111111109</c:v>
                </c:pt>
                <c:pt idx="4499">
                  <c:v>0.31243055555555554</c:v>
                </c:pt>
                <c:pt idx="4500">
                  <c:v>0.3125</c:v>
                </c:pt>
                <c:pt idx="4501">
                  <c:v>0.31256944444444446</c:v>
                </c:pt>
                <c:pt idx="4502">
                  <c:v>0.31263888888888891</c:v>
                </c:pt>
                <c:pt idx="4503">
                  <c:v>0.31270833333333331</c:v>
                </c:pt>
                <c:pt idx="4504">
                  <c:v>0.31277777777777777</c:v>
                </c:pt>
                <c:pt idx="4505">
                  <c:v>0.31284722222222222</c:v>
                </c:pt>
                <c:pt idx="4506">
                  <c:v>0.31291666666666668</c:v>
                </c:pt>
                <c:pt idx="4507">
                  <c:v>0.31298611111111113</c:v>
                </c:pt>
                <c:pt idx="4508">
                  <c:v>0.31305555555555553</c:v>
                </c:pt>
                <c:pt idx="4509">
                  <c:v>0.31312499999999999</c:v>
                </c:pt>
                <c:pt idx="4510">
                  <c:v>0.31319444444444444</c:v>
                </c:pt>
                <c:pt idx="4511">
                  <c:v>0.3132638888888889</c:v>
                </c:pt>
                <c:pt idx="4512">
                  <c:v>0.31333333333333335</c:v>
                </c:pt>
                <c:pt idx="4513">
                  <c:v>0.31340277777777775</c:v>
                </c:pt>
                <c:pt idx="4514">
                  <c:v>0.31347222222222221</c:v>
                </c:pt>
                <c:pt idx="4515">
                  <c:v>0.31354166666666666</c:v>
                </c:pt>
                <c:pt idx="4516">
                  <c:v>0.31361111111111112</c:v>
                </c:pt>
                <c:pt idx="4517">
                  <c:v>0.31368055555555557</c:v>
                </c:pt>
                <c:pt idx="4518">
                  <c:v>0.31374999999999997</c:v>
                </c:pt>
                <c:pt idx="4519">
                  <c:v>0.31381944444444443</c:v>
                </c:pt>
                <c:pt idx="4520">
                  <c:v>0.31388888888888888</c:v>
                </c:pt>
                <c:pt idx="4521">
                  <c:v>0.31395833333333334</c:v>
                </c:pt>
                <c:pt idx="4522">
                  <c:v>0.31402777777777779</c:v>
                </c:pt>
                <c:pt idx="4523">
                  <c:v>0.31409722222222225</c:v>
                </c:pt>
                <c:pt idx="4524">
                  <c:v>0.31416666666666665</c:v>
                </c:pt>
                <c:pt idx="4525">
                  <c:v>0.3142361111111111</c:v>
                </c:pt>
                <c:pt idx="4526">
                  <c:v>0.31430555555555556</c:v>
                </c:pt>
                <c:pt idx="4527">
                  <c:v>0.31437500000000002</c:v>
                </c:pt>
                <c:pt idx="4528">
                  <c:v>0.31444444444444447</c:v>
                </c:pt>
                <c:pt idx="4529">
                  <c:v>0.31451388888888887</c:v>
                </c:pt>
                <c:pt idx="4530">
                  <c:v>0.31458333333333333</c:v>
                </c:pt>
                <c:pt idx="4531">
                  <c:v>0.31465277777777778</c:v>
                </c:pt>
                <c:pt idx="4532">
                  <c:v>0.31472222222222224</c:v>
                </c:pt>
                <c:pt idx="4533">
                  <c:v>0.31479166666666669</c:v>
                </c:pt>
                <c:pt idx="4534">
                  <c:v>0.31486111111111109</c:v>
                </c:pt>
                <c:pt idx="4535">
                  <c:v>0.31493055555555555</c:v>
                </c:pt>
                <c:pt idx="4536">
                  <c:v>0.315</c:v>
                </c:pt>
                <c:pt idx="4537">
                  <c:v>0.31506944444444446</c:v>
                </c:pt>
                <c:pt idx="4538">
                  <c:v>0.31513888888888891</c:v>
                </c:pt>
                <c:pt idx="4539">
                  <c:v>0.31520833333333331</c:v>
                </c:pt>
                <c:pt idx="4540">
                  <c:v>0.31527777777777777</c:v>
                </c:pt>
                <c:pt idx="4541">
                  <c:v>0.31534722222222222</c:v>
                </c:pt>
                <c:pt idx="4542">
                  <c:v>0.31541666666666668</c:v>
                </c:pt>
                <c:pt idx="4543">
                  <c:v>0.31548611111111113</c:v>
                </c:pt>
                <c:pt idx="4544">
                  <c:v>0.31555555555555553</c:v>
                </c:pt>
                <c:pt idx="4545">
                  <c:v>0.31562499999999999</c:v>
                </c:pt>
                <c:pt idx="4546">
                  <c:v>0.31569444444444444</c:v>
                </c:pt>
                <c:pt idx="4547">
                  <c:v>0.3157638888888889</c:v>
                </c:pt>
                <c:pt idx="4548">
                  <c:v>0.31583333333333335</c:v>
                </c:pt>
                <c:pt idx="4549">
                  <c:v>0.31590277777777775</c:v>
                </c:pt>
                <c:pt idx="4550">
                  <c:v>0.31597222222222221</c:v>
                </c:pt>
                <c:pt idx="4551">
                  <c:v>0.31604166666666667</c:v>
                </c:pt>
                <c:pt idx="4552">
                  <c:v>0.31611111111111112</c:v>
                </c:pt>
                <c:pt idx="4553">
                  <c:v>0.31618055555555558</c:v>
                </c:pt>
                <c:pt idx="4554">
                  <c:v>0.31624999999999998</c:v>
                </c:pt>
                <c:pt idx="4555">
                  <c:v>0.31631944444444443</c:v>
                </c:pt>
                <c:pt idx="4556">
                  <c:v>0.31638888888888889</c:v>
                </c:pt>
                <c:pt idx="4557">
                  <c:v>0.31645833333333334</c:v>
                </c:pt>
                <c:pt idx="4558">
                  <c:v>0.3165277777777778</c:v>
                </c:pt>
                <c:pt idx="4559">
                  <c:v>0.3165972222222222</c:v>
                </c:pt>
                <c:pt idx="4560">
                  <c:v>0.31666666666666665</c:v>
                </c:pt>
                <c:pt idx="4561">
                  <c:v>0.31673611111111111</c:v>
                </c:pt>
                <c:pt idx="4562">
                  <c:v>0.31680555555555556</c:v>
                </c:pt>
                <c:pt idx="4563">
                  <c:v>0.31687500000000002</c:v>
                </c:pt>
                <c:pt idx="4564">
                  <c:v>0.31694444444444442</c:v>
                </c:pt>
                <c:pt idx="4565">
                  <c:v>0.31701388888888887</c:v>
                </c:pt>
                <c:pt idx="4566">
                  <c:v>0.31708333333333333</c:v>
                </c:pt>
                <c:pt idx="4567">
                  <c:v>0.31715277777777778</c:v>
                </c:pt>
                <c:pt idx="4568">
                  <c:v>0.31722222222222224</c:v>
                </c:pt>
                <c:pt idx="4569">
                  <c:v>0.31729166666666669</c:v>
                </c:pt>
                <c:pt idx="4570">
                  <c:v>0.31736111111111109</c:v>
                </c:pt>
                <c:pt idx="4571">
                  <c:v>0.31743055555555555</c:v>
                </c:pt>
                <c:pt idx="4572">
                  <c:v>0.3175</c:v>
                </c:pt>
                <c:pt idx="4573">
                  <c:v>0.31756944444444446</c:v>
                </c:pt>
                <c:pt idx="4574">
                  <c:v>0.31763888888888892</c:v>
                </c:pt>
                <c:pt idx="4575">
                  <c:v>0.31770833333333331</c:v>
                </c:pt>
                <c:pt idx="4576">
                  <c:v>0.31777777777777777</c:v>
                </c:pt>
                <c:pt idx="4577">
                  <c:v>0.31784722222222223</c:v>
                </c:pt>
                <c:pt idx="4578">
                  <c:v>0.31791666666666668</c:v>
                </c:pt>
                <c:pt idx="4579">
                  <c:v>0.31798611111111114</c:v>
                </c:pt>
                <c:pt idx="4580">
                  <c:v>0.31805555555555554</c:v>
                </c:pt>
                <c:pt idx="4581">
                  <c:v>0.31812499999999999</c:v>
                </c:pt>
                <c:pt idx="4582">
                  <c:v>0.31819444444444445</c:v>
                </c:pt>
                <c:pt idx="4583">
                  <c:v>0.3182638888888889</c:v>
                </c:pt>
                <c:pt idx="4584">
                  <c:v>0.31833333333333336</c:v>
                </c:pt>
                <c:pt idx="4585">
                  <c:v>0.31840277777777776</c:v>
                </c:pt>
                <c:pt idx="4586">
                  <c:v>0.31847222222222221</c:v>
                </c:pt>
                <c:pt idx="4587">
                  <c:v>0.31854166666666667</c:v>
                </c:pt>
                <c:pt idx="4588">
                  <c:v>0.31861111111111112</c:v>
                </c:pt>
                <c:pt idx="4589">
                  <c:v>0.31868055555555558</c:v>
                </c:pt>
                <c:pt idx="4590">
                  <c:v>0.31874999999999998</c:v>
                </c:pt>
                <c:pt idx="4591">
                  <c:v>0.31881944444444443</c:v>
                </c:pt>
                <c:pt idx="4592">
                  <c:v>0.31888888888888889</c:v>
                </c:pt>
                <c:pt idx="4593">
                  <c:v>0.31895833333333334</c:v>
                </c:pt>
                <c:pt idx="4594">
                  <c:v>0.3190277777777778</c:v>
                </c:pt>
                <c:pt idx="4595">
                  <c:v>0.3190972222222222</c:v>
                </c:pt>
                <c:pt idx="4596">
                  <c:v>0.31916666666666665</c:v>
                </c:pt>
                <c:pt idx="4597">
                  <c:v>0.31923611111111111</c:v>
                </c:pt>
                <c:pt idx="4598">
                  <c:v>0.31930555555555556</c:v>
                </c:pt>
                <c:pt idx="4599">
                  <c:v>0.31937500000000002</c:v>
                </c:pt>
                <c:pt idx="4600">
                  <c:v>0.31944444444444442</c:v>
                </c:pt>
                <c:pt idx="4601">
                  <c:v>0.31951388888888888</c:v>
                </c:pt>
                <c:pt idx="4602">
                  <c:v>0.31958333333333333</c:v>
                </c:pt>
                <c:pt idx="4603">
                  <c:v>0.31965277777777779</c:v>
                </c:pt>
                <c:pt idx="4604">
                  <c:v>0.31972222222222224</c:v>
                </c:pt>
                <c:pt idx="4605">
                  <c:v>0.31979166666666664</c:v>
                </c:pt>
                <c:pt idx="4606">
                  <c:v>0.3198611111111111</c:v>
                </c:pt>
                <c:pt idx="4607">
                  <c:v>0.31993055555555555</c:v>
                </c:pt>
                <c:pt idx="4608">
                  <c:v>0.32</c:v>
                </c:pt>
                <c:pt idx="4609">
                  <c:v>0.32006944444444446</c:v>
                </c:pt>
                <c:pt idx="4610">
                  <c:v>0.32013888888888886</c:v>
                </c:pt>
                <c:pt idx="4611">
                  <c:v>0.32020833333333332</c:v>
                </c:pt>
                <c:pt idx="4612">
                  <c:v>0.32027777777777777</c:v>
                </c:pt>
                <c:pt idx="4613">
                  <c:v>0.32034722222222223</c:v>
                </c:pt>
                <c:pt idx="4614">
                  <c:v>0.32041666666666668</c:v>
                </c:pt>
                <c:pt idx="4615">
                  <c:v>0.32048611111111114</c:v>
                </c:pt>
                <c:pt idx="4616">
                  <c:v>0.32055555555555554</c:v>
                </c:pt>
                <c:pt idx="4617">
                  <c:v>0.32062499999999999</c:v>
                </c:pt>
                <c:pt idx="4618">
                  <c:v>0.32069444444444445</c:v>
                </c:pt>
                <c:pt idx="4619">
                  <c:v>0.3207638888888889</c:v>
                </c:pt>
                <c:pt idx="4620">
                  <c:v>0.32083333333333336</c:v>
                </c:pt>
                <c:pt idx="4621">
                  <c:v>0.32090277777777776</c:v>
                </c:pt>
                <c:pt idx="4622">
                  <c:v>0.32097222222222221</c:v>
                </c:pt>
                <c:pt idx="4623">
                  <c:v>0.32104166666666667</c:v>
                </c:pt>
                <c:pt idx="4624">
                  <c:v>0.32111111111111112</c:v>
                </c:pt>
                <c:pt idx="4625">
                  <c:v>0.32118055555555558</c:v>
                </c:pt>
                <c:pt idx="4626">
                  <c:v>0.32124999999999998</c:v>
                </c:pt>
                <c:pt idx="4627">
                  <c:v>0.32131944444444444</c:v>
                </c:pt>
                <c:pt idx="4628">
                  <c:v>0.32138888888888889</c:v>
                </c:pt>
                <c:pt idx="4629">
                  <c:v>0.32145833333333335</c:v>
                </c:pt>
                <c:pt idx="4630">
                  <c:v>0.3215277777777778</c:v>
                </c:pt>
                <c:pt idx="4631">
                  <c:v>0.3215972222222222</c:v>
                </c:pt>
                <c:pt idx="4632">
                  <c:v>0.32166666666666666</c:v>
                </c:pt>
                <c:pt idx="4633">
                  <c:v>0.32173611111111111</c:v>
                </c:pt>
                <c:pt idx="4634">
                  <c:v>0.32180555555555557</c:v>
                </c:pt>
                <c:pt idx="4635">
                  <c:v>0.32187500000000002</c:v>
                </c:pt>
                <c:pt idx="4636">
                  <c:v>0.32194444444444442</c:v>
                </c:pt>
                <c:pt idx="4637">
                  <c:v>0.32201388888888888</c:v>
                </c:pt>
                <c:pt idx="4638">
                  <c:v>0.32208333333333333</c:v>
                </c:pt>
                <c:pt idx="4639">
                  <c:v>0.32215277777777779</c:v>
                </c:pt>
                <c:pt idx="4640">
                  <c:v>0.32222222222222224</c:v>
                </c:pt>
                <c:pt idx="4641">
                  <c:v>0.32229166666666664</c:v>
                </c:pt>
                <c:pt idx="4642">
                  <c:v>0.3223611111111111</c:v>
                </c:pt>
                <c:pt idx="4643">
                  <c:v>0.32243055555555555</c:v>
                </c:pt>
                <c:pt idx="4644">
                  <c:v>0.32250000000000001</c:v>
                </c:pt>
                <c:pt idx="4645">
                  <c:v>0.32256944444444446</c:v>
                </c:pt>
                <c:pt idx="4646">
                  <c:v>0.32263888888888886</c:v>
                </c:pt>
                <c:pt idx="4647">
                  <c:v>0.32270833333333332</c:v>
                </c:pt>
                <c:pt idx="4648">
                  <c:v>0.32277777777777777</c:v>
                </c:pt>
                <c:pt idx="4649">
                  <c:v>0.32284722222222223</c:v>
                </c:pt>
                <c:pt idx="4650">
                  <c:v>0.32291666666666669</c:v>
                </c:pt>
                <c:pt idx="4651">
                  <c:v>0.32298611111111108</c:v>
                </c:pt>
                <c:pt idx="4652">
                  <c:v>0.32305555555555554</c:v>
                </c:pt>
                <c:pt idx="4653">
                  <c:v>0.323125</c:v>
                </c:pt>
                <c:pt idx="4654">
                  <c:v>0.32319444444444445</c:v>
                </c:pt>
                <c:pt idx="4655">
                  <c:v>0.32326388888888891</c:v>
                </c:pt>
                <c:pt idx="4656">
                  <c:v>0.32333333333333331</c:v>
                </c:pt>
                <c:pt idx="4657">
                  <c:v>0.32340277777777776</c:v>
                </c:pt>
                <c:pt idx="4658">
                  <c:v>0.32347222222222222</c:v>
                </c:pt>
                <c:pt idx="4659">
                  <c:v>0.32354166666666667</c:v>
                </c:pt>
                <c:pt idx="4660">
                  <c:v>0.32361111111111113</c:v>
                </c:pt>
                <c:pt idx="4661">
                  <c:v>0.32368055555555558</c:v>
                </c:pt>
                <c:pt idx="4662">
                  <c:v>0.32374999999999998</c:v>
                </c:pt>
                <c:pt idx="4663">
                  <c:v>0.32381944444444444</c:v>
                </c:pt>
                <c:pt idx="4664">
                  <c:v>0.32388888888888889</c:v>
                </c:pt>
                <c:pt idx="4665">
                  <c:v>0.32395833333333335</c:v>
                </c:pt>
                <c:pt idx="4666">
                  <c:v>0.3240277777777778</c:v>
                </c:pt>
                <c:pt idx="4667">
                  <c:v>0.3240972222222222</c:v>
                </c:pt>
                <c:pt idx="4668">
                  <c:v>0.32416666666666666</c:v>
                </c:pt>
                <c:pt idx="4669">
                  <c:v>0.32423611111111111</c:v>
                </c:pt>
                <c:pt idx="4670">
                  <c:v>0.32430555555555557</c:v>
                </c:pt>
                <c:pt idx="4671">
                  <c:v>0.32437500000000002</c:v>
                </c:pt>
                <c:pt idx="4672">
                  <c:v>0.32444444444444442</c:v>
                </c:pt>
                <c:pt idx="4673">
                  <c:v>0.32451388888888888</c:v>
                </c:pt>
                <c:pt idx="4674">
                  <c:v>0.32458333333333333</c:v>
                </c:pt>
                <c:pt idx="4675">
                  <c:v>0.32465277777777779</c:v>
                </c:pt>
                <c:pt idx="4676">
                  <c:v>0.32472222222222225</c:v>
                </c:pt>
                <c:pt idx="4677">
                  <c:v>0.32479166666666665</c:v>
                </c:pt>
                <c:pt idx="4678">
                  <c:v>0.3248611111111111</c:v>
                </c:pt>
                <c:pt idx="4679">
                  <c:v>0.32493055555555556</c:v>
                </c:pt>
                <c:pt idx="4680">
                  <c:v>0.32500000000000001</c:v>
                </c:pt>
                <c:pt idx="4681">
                  <c:v>0.32506944444444447</c:v>
                </c:pt>
                <c:pt idx="4682">
                  <c:v>0.32513888888888887</c:v>
                </c:pt>
                <c:pt idx="4683">
                  <c:v>0.32520833333333332</c:v>
                </c:pt>
                <c:pt idx="4684">
                  <c:v>0.32527777777777778</c:v>
                </c:pt>
                <c:pt idx="4685">
                  <c:v>0.32534722222222223</c:v>
                </c:pt>
                <c:pt idx="4686">
                  <c:v>0.32541666666666669</c:v>
                </c:pt>
                <c:pt idx="4687">
                  <c:v>0.32548611111111109</c:v>
                </c:pt>
                <c:pt idx="4688">
                  <c:v>0.32555555555555554</c:v>
                </c:pt>
                <c:pt idx="4689">
                  <c:v>0.325625</c:v>
                </c:pt>
                <c:pt idx="4690">
                  <c:v>0.32569444444444445</c:v>
                </c:pt>
                <c:pt idx="4691">
                  <c:v>0.32576388888888891</c:v>
                </c:pt>
                <c:pt idx="4692">
                  <c:v>0.32583333333333331</c:v>
                </c:pt>
                <c:pt idx="4693">
                  <c:v>0.32590277777777776</c:v>
                </c:pt>
                <c:pt idx="4694">
                  <c:v>0.32597222222222222</c:v>
                </c:pt>
                <c:pt idx="4695">
                  <c:v>0.32604166666666667</c:v>
                </c:pt>
                <c:pt idx="4696">
                  <c:v>0.32611111111111113</c:v>
                </c:pt>
                <c:pt idx="4697">
                  <c:v>0.32618055555555553</c:v>
                </c:pt>
                <c:pt idx="4698">
                  <c:v>0.32624999999999998</c:v>
                </c:pt>
                <c:pt idx="4699">
                  <c:v>0.32631944444444444</c:v>
                </c:pt>
                <c:pt idx="4700">
                  <c:v>0.3263888888888889</c:v>
                </c:pt>
                <c:pt idx="4701">
                  <c:v>0.32645833333333335</c:v>
                </c:pt>
                <c:pt idx="4702">
                  <c:v>0.32652777777777775</c:v>
                </c:pt>
                <c:pt idx="4703">
                  <c:v>0.32659722222222221</c:v>
                </c:pt>
                <c:pt idx="4704">
                  <c:v>0.32666666666666666</c:v>
                </c:pt>
                <c:pt idx="4705">
                  <c:v>0.32673611111111112</c:v>
                </c:pt>
                <c:pt idx="4706">
                  <c:v>0.32680555555555557</c:v>
                </c:pt>
                <c:pt idx="4707">
                  <c:v>0.32687500000000003</c:v>
                </c:pt>
                <c:pt idx="4708">
                  <c:v>0.32694444444444443</c:v>
                </c:pt>
                <c:pt idx="4709">
                  <c:v>0.32701388888888888</c:v>
                </c:pt>
                <c:pt idx="4710">
                  <c:v>0.32708333333333334</c:v>
                </c:pt>
                <c:pt idx="4711">
                  <c:v>0.32715277777777779</c:v>
                </c:pt>
                <c:pt idx="4712">
                  <c:v>0.32722222222222225</c:v>
                </c:pt>
                <c:pt idx="4713">
                  <c:v>0.32729166666666665</c:v>
                </c:pt>
                <c:pt idx="4714">
                  <c:v>0.3273611111111111</c:v>
                </c:pt>
                <c:pt idx="4715">
                  <c:v>0.32743055555555556</c:v>
                </c:pt>
                <c:pt idx="4716">
                  <c:v>0.32750000000000001</c:v>
                </c:pt>
                <c:pt idx="4717">
                  <c:v>0.32756944444444447</c:v>
                </c:pt>
                <c:pt idx="4718">
                  <c:v>0.32763888888888887</c:v>
                </c:pt>
                <c:pt idx="4719">
                  <c:v>0.32770833333333332</c:v>
                </c:pt>
                <c:pt idx="4720">
                  <c:v>0.32777777777777778</c:v>
                </c:pt>
                <c:pt idx="4721">
                  <c:v>0.32784722222222223</c:v>
                </c:pt>
                <c:pt idx="4722">
                  <c:v>0.32791666666666669</c:v>
                </c:pt>
                <c:pt idx="4723">
                  <c:v>0.32798611111111109</c:v>
                </c:pt>
                <c:pt idx="4724">
                  <c:v>0.32805555555555554</c:v>
                </c:pt>
                <c:pt idx="4725">
                  <c:v>0.328125</c:v>
                </c:pt>
                <c:pt idx="4726">
                  <c:v>0.32819444444444446</c:v>
                </c:pt>
                <c:pt idx="4727">
                  <c:v>0.32826388888888891</c:v>
                </c:pt>
                <c:pt idx="4728">
                  <c:v>0.32833333333333331</c:v>
                </c:pt>
                <c:pt idx="4729">
                  <c:v>0.32840277777777777</c:v>
                </c:pt>
                <c:pt idx="4730">
                  <c:v>0.32847222222222222</c:v>
                </c:pt>
                <c:pt idx="4731">
                  <c:v>0.32854166666666668</c:v>
                </c:pt>
                <c:pt idx="4732">
                  <c:v>0.32861111111111113</c:v>
                </c:pt>
                <c:pt idx="4733">
                  <c:v>0.32868055555555553</c:v>
                </c:pt>
                <c:pt idx="4734">
                  <c:v>0.32874999999999999</c:v>
                </c:pt>
                <c:pt idx="4735">
                  <c:v>0.32881944444444444</c:v>
                </c:pt>
                <c:pt idx="4736">
                  <c:v>0.3288888888888889</c:v>
                </c:pt>
                <c:pt idx="4737">
                  <c:v>0.32895833333333335</c:v>
                </c:pt>
                <c:pt idx="4738">
                  <c:v>0.32902777777777775</c:v>
                </c:pt>
                <c:pt idx="4739">
                  <c:v>0.32909722222222221</c:v>
                </c:pt>
                <c:pt idx="4740">
                  <c:v>0.32916666666666666</c:v>
                </c:pt>
                <c:pt idx="4741">
                  <c:v>0.32923611111111112</c:v>
                </c:pt>
                <c:pt idx="4742">
                  <c:v>0.32930555555555557</c:v>
                </c:pt>
                <c:pt idx="4743">
                  <c:v>0.32937499999999997</c:v>
                </c:pt>
                <c:pt idx="4744">
                  <c:v>0.32944444444444443</c:v>
                </c:pt>
                <c:pt idx="4745">
                  <c:v>0.32951388888888888</c:v>
                </c:pt>
                <c:pt idx="4746">
                  <c:v>0.32958333333333334</c:v>
                </c:pt>
                <c:pt idx="4747">
                  <c:v>0.32965277777777779</c:v>
                </c:pt>
                <c:pt idx="4748">
                  <c:v>0.32972222222222225</c:v>
                </c:pt>
                <c:pt idx="4749">
                  <c:v>0.32979166666666665</c:v>
                </c:pt>
                <c:pt idx="4750">
                  <c:v>0.3298611111111111</c:v>
                </c:pt>
                <c:pt idx="4751">
                  <c:v>0.32993055555555556</c:v>
                </c:pt>
                <c:pt idx="4752">
                  <c:v>0.33</c:v>
                </c:pt>
                <c:pt idx="4753">
                  <c:v>0.33006944444444447</c:v>
                </c:pt>
                <c:pt idx="4754">
                  <c:v>0.33013888888888887</c:v>
                </c:pt>
                <c:pt idx="4755">
                  <c:v>0.33020833333333333</c:v>
                </c:pt>
                <c:pt idx="4756">
                  <c:v>0.33027777777777778</c:v>
                </c:pt>
                <c:pt idx="4757">
                  <c:v>0.33034722222222224</c:v>
                </c:pt>
                <c:pt idx="4758">
                  <c:v>0.33041666666666669</c:v>
                </c:pt>
                <c:pt idx="4759">
                  <c:v>0.33048611111111109</c:v>
                </c:pt>
                <c:pt idx="4760">
                  <c:v>0.33055555555555555</c:v>
                </c:pt>
                <c:pt idx="4761">
                  <c:v>0.330625</c:v>
                </c:pt>
                <c:pt idx="4762">
                  <c:v>0.33069444444444446</c:v>
                </c:pt>
                <c:pt idx="4763">
                  <c:v>0.33076388888888891</c:v>
                </c:pt>
                <c:pt idx="4764">
                  <c:v>0.33083333333333331</c:v>
                </c:pt>
                <c:pt idx="4765">
                  <c:v>0.33090277777777777</c:v>
                </c:pt>
                <c:pt idx="4766">
                  <c:v>0.33097222222222222</c:v>
                </c:pt>
                <c:pt idx="4767">
                  <c:v>0.33104166666666668</c:v>
                </c:pt>
                <c:pt idx="4768">
                  <c:v>0.33111111111111113</c:v>
                </c:pt>
                <c:pt idx="4769">
                  <c:v>0.33118055555555553</c:v>
                </c:pt>
                <c:pt idx="4770">
                  <c:v>0.33124999999999999</c:v>
                </c:pt>
                <c:pt idx="4771">
                  <c:v>0.33131944444444444</c:v>
                </c:pt>
                <c:pt idx="4772">
                  <c:v>0.3313888888888889</c:v>
                </c:pt>
                <c:pt idx="4773">
                  <c:v>0.33145833333333335</c:v>
                </c:pt>
                <c:pt idx="4774">
                  <c:v>0.33152777777777775</c:v>
                </c:pt>
                <c:pt idx="4775">
                  <c:v>0.33159722222222221</c:v>
                </c:pt>
                <c:pt idx="4776">
                  <c:v>0.33166666666666667</c:v>
                </c:pt>
                <c:pt idx="4777">
                  <c:v>0.33173611111111112</c:v>
                </c:pt>
                <c:pt idx="4778">
                  <c:v>0.33180555555555558</c:v>
                </c:pt>
                <c:pt idx="4779">
                  <c:v>0.33187499999999998</c:v>
                </c:pt>
                <c:pt idx="4780">
                  <c:v>0.33194444444444443</c:v>
                </c:pt>
                <c:pt idx="4781">
                  <c:v>0.33201388888888889</c:v>
                </c:pt>
                <c:pt idx="4782">
                  <c:v>0.33208333333333334</c:v>
                </c:pt>
                <c:pt idx="4783">
                  <c:v>0.3321527777777778</c:v>
                </c:pt>
                <c:pt idx="4784">
                  <c:v>0.3322222222222222</c:v>
                </c:pt>
                <c:pt idx="4785">
                  <c:v>0.33229166666666665</c:v>
                </c:pt>
                <c:pt idx="4786">
                  <c:v>0.33236111111111111</c:v>
                </c:pt>
                <c:pt idx="4787">
                  <c:v>0.33243055555555556</c:v>
                </c:pt>
                <c:pt idx="4788">
                  <c:v>0.33250000000000002</c:v>
                </c:pt>
                <c:pt idx="4789">
                  <c:v>0.33256944444444442</c:v>
                </c:pt>
                <c:pt idx="4790">
                  <c:v>0.33263888888888887</c:v>
                </c:pt>
                <c:pt idx="4791">
                  <c:v>0.33270833333333333</c:v>
                </c:pt>
                <c:pt idx="4792">
                  <c:v>0.33277777777777778</c:v>
                </c:pt>
                <c:pt idx="4793">
                  <c:v>0.33284722222222224</c:v>
                </c:pt>
                <c:pt idx="4794">
                  <c:v>0.33291666666666669</c:v>
                </c:pt>
                <c:pt idx="4795">
                  <c:v>0.33298611111111109</c:v>
                </c:pt>
                <c:pt idx="4796">
                  <c:v>0.33305555555555555</c:v>
                </c:pt>
                <c:pt idx="4797">
                  <c:v>0.333125</c:v>
                </c:pt>
                <c:pt idx="4798">
                  <c:v>0.33319444444444446</c:v>
                </c:pt>
                <c:pt idx="4799">
                  <c:v>0.33326388888888892</c:v>
                </c:pt>
                <c:pt idx="4800">
                  <c:v>0.33333333333333331</c:v>
                </c:pt>
                <c:pt idx="4801">
                  <c:v>0.33340277777777777</c:v>
                </c:pt>
                <c:pt idx="4802">
                  <c:v>0.33347222222222223</c:v>
                </c:pt>
                <c:pt idx="4803">
                  <c:v>0.33354166666666668</c:v>
                </c:pt>
                <c:pt idx="4804">
                  <c:v>0.33361111111111114</c:v>
                </c:pt>
                <c:pt idx="4805">
                  <c:v>0.33368055555555554</c:v>
                </c:pt>
                <c:pt idx="4806">
                  <c:v>0.33374999999999999</c:v>
                </c:pt>
                <c:pt idx="4807">
                  <c:v>0.33381944444444445</c:v>
                </c:pt>
                <c:pt idx="4808">
                  <c:v>0.3338888888888889</c:v>
                </c:pt>
                <c:pt idx="4809">
                  <c:v>0.33395833333333336</c:v>
                </c:pt>
                <c:pt idx="4810">
                  <c:v>0.33402777777777776</c:v>
                </c:pt>
                <c:pt idx="4811">
                  <c:v>0.33409722222222221</c:v>
                </c:pt>
                <c:pt idx="4812">
                  <c:v>0.33416666666666667</c:v>
                </c:pt>
                <c:pt idx="4813">
                  <c:v>0.33423611111111112</c:v>
                </c:pt>
                <c:pt idx="4814">
                  <c:v>0.33430555555555558</c:v>
                </c:pt>
                <c:pt idx="4815">
                  <c:v>0.33437499999999998</c:v>
                </c:pt>
                <c:pt idx="4816">
                  <c:v>0.33444444444444443</c:v>
                </c:pt>
                <c:pt idx="4817">
                  <c:v>0.33451388888888889</c:v>
                </c:pt>
                <c:pt idx="4818">
                  <c:v>0.33458333333333334</c:v>
                </c:pt>
                <c:pt idx="4819">
                  <c:v>0.3346527777777778</c:v>
                </c:pt>
                <c:pt idx="4820">
                  <c:v>0.3347222222222222</c:v>
                </c:pt>
                <c:pt idx="4821">
                  <c:v>0.33479166666666665</c:v>
                </c:pt>
                <c:pt idx="4822">
                  <c:v>0.33486111111111111</c:v>
                </c:pt>
                <c:pt idx="4823">
                  <c:v>0.33493055555555556</c:v>
                </c:pt>
                <c:pt idx="4824">
                  <c:v>0.33500000000000002</c:v>
                </c:pt>
                <c:pt idx="4825">
                  <c:v>0.33506944444444442</c:v>
                </c:pt>
                <c:pt idx="4826">
                  <c:v>0.33513888888888888</c:v>
                </c:pt>
                <c:pt idx="4827">
                  <c:v>0.33520833333333333</c:v>
                </c:pt>
                <c:pt idx="4828">
                  <c:v>0.33527777777777779</c:v>
                </c:pt>
                <c:pt idx="4829">
                  <c:v>0.33534722222222224</c:v>
                </c:pt>
                <c:pt idx="4830">
                  <c:v>0.33541666666666664</c:v>
                </c:pt>
                <c:pt idx="4831">
                  <c:v>0.3354861111111111</c:v>
                </c:pt>
                <c:pt idx="4832">
                  <c:v>0.33555555555555555</c:v>
                </c:pt>
                <c:pt idx="4833">
                  <c:v>0.33562500000000001</c:v>
                </c:pt>
                <c:pt idx="4834">
                  <c:v>0.33569444444444446</c:v>
                </c:pt>
                <c:pt idx="4835">
                  <c:v>0.33576388888888886</c:v>
                </c:pt>
                <c:pt idx="4836">
                  <c:v>0.33583333333333332</c:v>
                </c:pt>
                <c:pt idx="4837">
                  <c:v>0.33590277777777777</c:v>
                </c:pt>
                <c:pt idx="4838">
                  <c:v>0.33597222222222223</c:v>
                </c:pt>
                <c:pt idx="4839">
                  <c:v>0.33604166666666668</c:v>
                </c:pt>
                <c:pt idx="4840">
                  <c:v>0.33611111111111114</c:v>
                </c:pt>
                <c:pt idx="4841">
                  <c:v>0.33618055555555554</c:v>
                </c:pt>
                <c:pt idx="4842">
                  <c:v>0.33624999999999999</c:v>
                </c:pt>
                <c:pt idx="4843">
                  <c:v>0.33631944444444445</c:v>
                </c:pt>
                <c:pt idx="4844">
                  <c:v>0.3363888888888889</c:v>
                </c:pt>
                <c:pt idx="4845">
                  <c:v>0.33645833333333336</c:v>
                </c:pt>
                <c:pt idx="4846">
                  <c:v>0.33652777777777776</c:v>
                </c:pt>
                <c:pt idx="4847">
                  <c:v>0.33659722222222221</c:v>
                </c:pt>
                <c:pt idx="4848">
                  <c:v>0.33666666666666667</c:v>
                </c:pt>
                <c:pt idx="4849">
                  <c:v>0.33673611111111112</c:v>
                </c:pt>
                <c:pt idx="4850">
                  <c:v>0.33680555555555558</c:v>
                </c:pt>
                <c:pt idx="4851">
                  <c:v>0.33687499999999998</c:v>
                </c:pt>
                <c:pt idx="4852">
                  <c:v>0.33694444444444444</c:v>
                </c:pt>
                <c:pt idx="4853">
                  <c:v>0.33701388888888889</c:v>
                </c:pt>
                <c:pt idx="4854">
                  <c:v>0.33708333333333335</c:v>
                </c:pt>
                <c:pt idx="4855">
                  <c:v>0.3371527777777778</c:v>
                </c:pt>
                <c:pt idx="4856">
                  <c:v>0.3372222222222222</c:v>
                </c:pt>
                <c:pt idx="4857">
                  <c:v>0.33729166666666666</c:v>
                </c:pt>
                <c:pt idx="4858">
                  <c:v>0.33736111111111111</c:v>
                </c:pt>
                <c:pt idx="4859">
                  <c:v>0.33743055555555557</c:v>
                </c:pt>
                <c:pt idx="4860">
                  <c:v>0.33750000000000002</c:v>
                </c:pt>
                <c:pt idx="4861">
                  <c:v>0.33756944444444442</c:v>
                </c:pt>
                <c:pt idx="4862">
                  <c:v>0.33763888888888888</c:v>
                </c:pt>
                <c:pt idx="4863">
                  <c:v>0.33770833333333333</c:v>
                </c:pt>
                <c:pt idx="4864">
                  <c:v>0.33777777777777779</c:v>
                </c:pt>
                <c:pt idx="4865">
                  <c:v>0.33784722222222224</c:v>
                </c:pt>
                <c:pt idx="4866">
                  <c:v>0.33791666666666664</c:v>
                </c:pt>
                <c:pt idx="4867">
                  <c:v>0.3379861111111111</c:v>
                </c:pt>
                <c:pt idx="4868">
                  <c:v>0.33805555555555555</c:v>
                </c:pt>
                <c:pt idx="4869">
                  <c:v>0.33812500000000001</c:v>
                </c:pt>
                <c:pt idx="4870">
                  <c:v>0.33819444444444446</c:v>
                </c:pt>
                <c:pt idx="4871">
                  <c:v>0.33826388888888886</c:v>
                </c:pt>
                <c:pt idx="4872">
                  <c:v>0.33833333333333332</c:v>
                </c:pt>
                <c:pt idx="4873">
                  <c:v>0.33840277777777777</c:v>
                </c:pt>
                <c:pt idx="4874">
                  <c:v>0.33847222222222223</c:v>
                </c:pt>
                <c:pt idx="4875">
                  <c:v>0.33854166666666669</c:v>
                </c:pt>
                <c:pt idx="4876">
                  <c:v>0.33861111111111108</c:v>
                </c:pt>
                <c:pt idx="4877">
                  <c:v>0.33868055555555554</c:v>
                </c:pt>
                <c:pt idx="4878">
                  <c:v>0.33875</c:v>
                </c:pt>
                <c:pt idx="4879">
                  <c:v>0.33881944444444445</c:v>
                </c:pt>
                <c:pt idx="4880">
                  <c:v>0.33888888888888891</c:v>
                </c:pt>
                <c:pt idx="4881">
                  <c:v>0.33895833333333331</c:v>
                </c:pt>
                <c:pt idx="4882">
                  <c:v>0.33902777777777776</c:v>
                </c:pt>
                <c:pt idx="4883">
                  <c:v>0.33909722222222222</c:v>
                </c:pt>
                <c:pt idx="4884">
                  <c:v>0.33916666666666667</c:v>
                </c:pt>
                <c:pt idx="4885">
                  <c:v>0.33923611111111113</c:v>
                </c:pt>
                <c:pt idx="4886">
                  <c:v>0.33930555555555558</c:v>
                </c:pt>
                <c:pt idx="4887">
                  <c:v>0.33937499999999998</c:v>
                </c:pt>
                <c:pt idx="4888">
                  <c:v>0.33944444444444444</c:v>
                </c:pt>
                <c:pt idx="4889">
                  <c:v>0.33951388888888889</c:v>
                </c:pt>
                <c:pt idx="4890">
                  <c:v>0.33958333333333335</c:v>
                </c:pt>
                <c:pt idx="4891">
                  <c:v>0.3396527777777778</c:v>
                </c:pt>
                <c:pt idx="4892">
                  <c:v>0.3397222222222222</c:v>
                </c:pt>
                <c:pt idx="4893">
                  <c:v>0.33979166666666666</c:v>
                </c:pt>
                <c:pt idx="4894">
                  <c:v>0.33986111111111111</c:v>
                </c:pt>
                <c:pt idx="4895">
                  <c:v>0.33993055555555557</c:v>
                </c:pt>
                <c:pt idx="4896">
                  <c:v>0.34</c:v>
                </c:pt>
                <c:pt idx="4897">
                  <c:v>0.34006944444444442</c:v>
                </c:pt>
                <c:pt idx="4898">
                  <c:v>0.34013888888888888</c:v>
                </c:pt>
                <c:pt idx="4899">
                  <c:v>0.34020833333333333</c:v>
                </c:pt>
                <c:pt idx="4900">
                  <c:v>0.34027777777777779</c:v>
                </c:pt>
                <c:pt idx="4901">
                  <c:v>0.34034722222222225</c:v>
                </c:pt>
                <c:pt idx="4902">
                  <c:v>0.34041666666666665</c:v>
                </c:pt>
                <c:pt idx="4903">
                  <c:v>0.3404861111111111</c:v>
                </c:pt>
                <c:pt idx="4904">
                  <c:v>0.34055555555555556</c:v>
                </c:pt>
                <c:pt idx="4905">
                  <c:v>0.34062500000000001</c:v>
                </c:pt>
                <c:pt idx="4906">
                  <c:v>0.34069444444444447</c:v>
                </c:pt>
                <c:pt idx="4907">
                  <c:v>0.34076388888888887</c:v>
                </c:pt>
                <c:pt idx="4908">
                  <c:v>0.34083333333333332</c:v>
                </c:pt>
                <c:pt idx="4909">
                  <c:v>0.34090277777777778</c:v>
                </c:pt>
                <c:pt idx="4910">
                  <c:v>0.34097222222222223</c:v>
                </c:pt>
                <c:pt idx="4911">
                  <c:v>0.34104166666666669</c:v>
                </c:pt>
                <c:pt idx="4912">
                  <c:v>0.34111111111111109</c:v>
                </c:pt>
                <c:pt idx="4913">
                  <c:v>0.34118055555555554</c:v>
                </c:pt>
                <c:pt idx="4914">
                  <c:v>0.34125</c:v>
                </c:pt>
                <c:pt idx="4915">
                  <c:v>0.34131944444444445</c:v>
                </c:pt>
                <c:pt idx="4916">
                  <c:v>0.34138888888888891</c:v>
                </c:pt>
                <c:pt idx="4917">
                  <c:v>0.34145833333333331</c:v>
                </c:pt>
                <c:pt idx="4918">
                  <c:v>0.34152777777777776</c:v>
                </c:pt>
                <c:pt idx="4919">
                  <c:v>0.34159722222222222</c:v>
                </c:pt>
                <c:pt idx="4920">
                  <c:v>0.34166666666666667</c:v>
                </c:pt>
                <c:pt idx="4921">
                  <c:v>0.34173611111111113</c:v>
                </c:pt>
                <c:pt idx="4922">
                  <c:v>0.34180555555555553</c:v>
                </c:pt>
                <c:pt idx="4923">
                  <c:v>0.34187499999999998</c:v>
                </c:pt>
                <c:pt idx="4924">
                  <c:v>0.34194444444444444</c:v>
                </c:pt>
                <c:pt idx="4925">
                  <c:v>0.3420138888888889</c:v>
                </c:pt>
                <c:pt idx="4926">
                  <c:v>0.34208333333333335</c:v>
                </c:pt>
                <c:pt idx="4927">
                  <c:v>0.34215277777777775</c:v>
                </c:pt>
                <c:pt idx="4928">
                  <c:v>0.34222222222222221</c:v>
                </c:pt>
                <c:pt idx="4929">
                  <c:v>0.34229166666666666</c:v>
                </c:pt>
                <c:pt idx="4930">
                  <c:v>0.34236111111111112</c:v>
                </c:pt>
                <c:pt idx="4931">
                  <c:v>0.34243055555555557</c:v>
                </c:pt>
                <c:pt idx="4932">
                  <c:v>0.34250000000000003</c:v>
                </c:pt>
                <c:pt idx="4933">
                  <c:v>0.34256944444444443</c:v>
                </c:pt>
                <c:pt idx="4934">
                  <c:v>0.34263888888888888</c:v>
                </c:pt>
                <c:pt idx="4935">
                  <c:v>0.34270833333333334</c:v>
                </c:pt>
                <c:pt idx="4936">
                  <c:v>0.34277777777777779</c:v>
                </c:pt>
                <c:pt idx="4937">
                  <c:v>0.34284722222222225</c:v>
                </c:pt>
                <c:pt idx="4938">
                  <c:v>0.34291666666666665</c:v>
                </c:pt>
                <c:pt idx="4939">
                  <c:v>0.3429861111111111</c:v>
                </c:pt>
                <c:pt idx="4940">
                  <c:v>0.34305555555555556</c:v>
                </c:pt>
                <c:pt idx="4941">
                  <c:v>0.34312500000000001</c:v>
                </c:pt>
                <c:pt idx="4942">
                  <c:v>0.34319444444444447</c:v>
                </c:pt>
                <c:pt idx="4943">
                  <c:v>0.34326388888888887</c:v>
                </c:pt>
                <c:pt idx="4944">
                  <c:v>0.34333333333333332</c:v>
                </c:pt>
                <c:pt idx="4945">
                  <c:v>0.34340277777777778</c:v>
                </c:pt>
                <c:pt idx="4946">
                  <c:v>0.34347222222222223</c:v>
                </c:pt>
                <c:pt idx="4947">
                  <c:v>0.34354166666666669</c:v>
                </c:pt>
                <c:pt idx="4948">
                  <c:v>0.34361111111111109</c:v>
                </c:pt>
                <c:pt idx="4949">
                  <c:v>0.34368055555555554</c:v>
                </c:pt>
                <c:pt idx="4950">
                  <c:v>0.34375</c:v>
                </c:pt>
                <c:pt idx="4951">
                  <c:v>0.34381944444444446</c:v>
                </c:pt>
                <c:pt idx="4952">
                  <c:v>0.34388888888888891</c:v>
                </c:pt>
                <c:pt idx="4953">
                  <c:v>0.34395833333333331</c:v>
                </c:pt>
                <c:pt idx="4954">
                  <c:v>0.34402777777777777</c:v>
                </c:pt>
                <c:pt idx="4955">
                  <c:v>0.34409722222222222</c:v>
                </c:pt>
                <c:pt idx="4956">
                  <c:v>0.34416666666666668</c:v>
                </c:pt>
                <c:pt idx="4957">
                  <c:v>0.34423611111111113</c:v>
                </c:pt>
                <c:pt idx="4958">
                  <c:v>0.34430555555555553</c:v>
                </c:pt>
                <c:pt idx="4959">
                  <c:v>0.34437499999999999</c:v>
                </c:pt>
                <c:pt idx="4960">
                  <c:v>0.34444444444444444</c:v>
                </c:pt>
                <c:pt idx="4961">
                  <c:v>0.3445138888888889</c:v>
                </c:pt>
                <c:pt idx="4962">
                  <c:v>0.34458333333333335</c:v>
                </c:pt>
                <c:pt idx="4963">
                  <c:v>0.34465277777777775</c:v>
                </c:pt>
                <c:pt idx="4964">
                  <c:v>0.34472222222222221</c:v>
                </c:pt>
                <c:pt idx="4965">
                  <c:v>0.34479166666666666</c:v>
                </c:pt>
                <c:pt idx="4966">
                  <c:v>0.34486111111111112</c:v>
                </c:pt>
                <c:pt idx="4967">
                  <c:v>0.34493055555555557</c:v>
                </c:pt>
                <c:pt idx="4968">
                  <c:v>0.34499999999999997</c:v>
                </c:pt>
                <c:pt idx="4969">
                  <c:v>0.34506944444444443</c:v>
                </c:pt>
                <c:pt idx="4970">
                  <c:v>0.34513888888888888</c:v>
                </c:pt>
                <c:pt idx="4971">
                  <c:v>0.34520833333333334</c:v>
                </c:pt>
                <c:pt idx="4972">
                  <c:v>0.34527777777777779</c:v>
                </c:pt>
                <c:pt idx="4973">
                  <c:v>0.34534722222222225</c:v>
                </c:pt>
                <c:pt idx="4974">
                  <c:v>0.34541666666666665</c:v>
                </c:pt>
                <c:pt idx="4975">
                  <c:v>0.3454861111111111</c:v>
                </c:pt>
                <c:pt idx="4976">
                  <c:v>0.34555555555555556</c:v>
                </c:pt>
                <c:pt idx="4977">
                  <c:v>0.34562500000000002</c:v>
                </c:pt>
                <c:pt idx="4978">
                  <c:v>0.34569444444444447</c:v>
                </c:pt>
                <c:pt idx="4979">
                  <c:v>0.34576388888888887</c:v>
                </c:pt>
                <c:pt idx="4980">
                  <c:v>0.34583333333333333</c:v>
                </c:pt>
                <c:pt idx="4981">
                  <c:v>0.34590277777777778</c:v>
                </c:pt>
                <c:pt idx="4982">
                  <c:v>0.34597222222222224</c:v>
                </c:pt>
                <c:pt idx="4983">
                  <c:v>0.34604166666666669</c:v>
                </c:pt>
                <c:pt idx="4984">
                  <c:v>0.34611111111111109</c:v>
                </c:pt>
                <c:pt idx="4985">
                  <c:v>0.34618055555555555</c:v>
                </c:pt>
                <c:pt idx="4986">
                  <c:v>0.34625</c:v>
                </c:pt>
                <c:pt idx="4987">
                  <c:v>0.34631944444444446</c:v>
                </c:pt>
                <c:pt idx="4988">
                  <c:v>0.34638888888888891</c:v>
                </c:pt>
                <c:pt idx="4989">
                  <c:v>0.34645833333333331</c:v>
                </c:pt>
                <c:pt idx="4990">
                  <c:v>0.34652777777777777</c:v>
                </c:pt>
                <c:pt idx="4991">
                  <c:v>0.34659722222222222</c:v>
                </c:pt>
                <c:pt idx="4992">
                  <c:v>0.34666666666666668</c:v>
                </c:pt>
                <c:pt idx="4993">
                  <c:v>0.34673611111111113</c:v>
                </c:pt>
                <c:pt idx="4994">
                  <c:v>0.34680555555555553</c:v>
                </c:pt>
                <c:pt idx="4995">
                  <c:v>0.34687499999999999</c:v>
                </c:pt>
                <c:pt idx="4996">
                  <c:v>0.34694444444444444</c:v>
                </c:pt>
                <c:pt idx="4997">
                  <c:v>0.3470138888888889</c:v>
                </c:pt>
                <c:pt idx="4998">
                  <c:v>0.34708333333333335</c:v>
                </c:pt>
                <c:pt idx="4999">
                  <c:v>0.34715277777777775</c:v>
                </c:pt>
                <c:pt idx="5000">
                  <c:v>0.34722222222222221</c:v>
                </c:pt>
                <c:pt idx="5001">
                  <c:v>0.34729166666666667</c:v>
                </c:pt>
                <c:pt idx="5002">
                  <c:v>0.34736111111111112</c:v>
                </c:pt>
                <c:pt idx="5003">
                  <c:v>0.34743055555555558</c:v>
                </c:pt>
                <c:pt idx="5004">
                  <c:v>0.34749999999999998</c:v>
                </c:pt>
                <c:pt idx="5005">
                  <c:v>0.34756944444444443</c:v>
                </c:pt>
                <c:pt idx="5006">
                  <c:v>0.34763888888888889</c:v>
                </c:pt>
                <c:pt idx="5007">
                  <c:v>0.34770833333333334</c:v>
                </c:pt>
                <c:pt idx="5008">
                  <c:v>0.3477777777777778</c:v>
                </c:pt>
                <c:pt idx="5009">
                  <c:v>0.3478472222222222</c:v>
                </c:pt>
                <c:pt idx="5010">
                  <c:v>0.34791666666666665</c:v>
                </c:pt>
                <c:pt idx="5011">
                  <c:v>0.34798611111111111</c:v>
                </c:pt>
                <c:pt idx="5012">
                  <c:v>0.34805555555555556</c:v>
                </c:pt>
                <c:pt idx="5013">
                  <c:v>0.34812500000000002</c:v>
                </c:pt>
                <c:pt idx="5014">
                  <c:v>0.34819444444444442</c:v>
                </c:pt>
                <c:pt idx="5015">
                  <c:v>0.34826388888888887</c:v>
                </c:pt>
                <c:pt idx="5016">
                  <c:v>0.34833333333333333</c:v>
                </c:pt>
                <c:pt idx="5017">
                  <c:v>0.34840277777777778</c:v>
                </c:pt>
                <c:pt idx="5018">
                  <c:v>0.34847222222222224</c:v>
                </c:pt>
                <c:pt idx="5019">
                  <c:v>0.34854166666666669</c:v>
                </c:pt>
                <c:pt idx="5020">
                  <c:v>0.34861111111111109</c:v>
                </c:pt>
                <c:pt idx="5021">
                  <c:v>0.34868055555555555</c:v>
                </c:pt>
                <c:pt idx="5022">
                  <c:v>0.34875</c:v>
                </c:pt>
                <c:pt idx="5023">
                  <c:v>0.34881944444444446</c:v>
                </c:pt>
                <c:pt idx="5024">
                  <c:v>0.34888888888888892</c:v>
                </c:pt>
                <c:pt idx="5025">
                  <c:v>0.34895833333333331</c:v>
                </c:pt>
                <c:pt idx="5026">
                  <c:v>0.34902777777777777</c:v>
                </c:pt>
                <c:pt idx="5027">
                  <c:v>0.34909722222222223</c:v>
                </c:pt>
                <c:pt idx="5028">
                  <c:v>0.34916666666666668</c:v>
                </c:pt>
                <c:pt idx="5029">
                  <c:v>0.34923611111111114</c:v>
                </c:pt>
                <c:pt idx="5030">
                  <c:v>0.34930555555555554</c:v>
                </c:pt>
                <c:pt idx="5031">
                  <c:v>0.34937499999999999</c:v>
                </c:pt>
                <c:pt idx="5032">
                  <c:v>0.34944444444444445</c:v>
                </c:pt>
                <c:pt idx="5033">
                  <c:v>0.3495138888888889</c:v>
                </c:pt>
                <c:pt idx="5034">
                  <c:v>0.34958333333333336</c:v>
                </c:pt>
                <c:pt idx="5035">
                  <c:v>0.34965277777777776</c:v>
                </c:pt>
                <c:pt idx="5036">
                  <c:v>0.34972222222222221</c:v>
                </c:pt>
                <c:pt idx="5037">
                  <c:v>0.34979166666666667</c:v>
                </c:pt>
                <c:pt idx="5038">
                  <c:v>0.34986111111111112</c:v>
                </c:pt>
                <c:pt idx="5039">
                  <c:v>0.34993055555555558</c:v>
                </c:pt>
                <c:pt idx="5040">
                  <c:v>0.35</c:v>
                </c:pt>
                <c:pt idx="5041">
                  <c:v>0.35006944444444443</c:v>
                </c:pt>
                <c:pt idx="5042">
                  <c:v>0.35013888888888889</c:v>
                </c:pt>
                <c:pt idx="5043">
                  <c:v>0.35020833333333334</c:v>
                </c:pt>
                <c:pt idx="5044">
                  <c:v>0.3502777777777778</c:v>
                </c:pt>
                <c:pt idx="5045">
                  <c:v>0.3503472222222222</c:v>
                </c:pt>
                <c:pt idx="5046">
                  <c:v>0.35041666666666665</c:v>
                </c:pt>
                <c:pt idx="5047">
                  <c:v>0.35048611111111111</c:v>
                </c:pt>
                <c:pt idx="5048">
                  <c:v>0.35055555555555556</c:v>
                </c:pt>
                <c:pt idx="5049">
                  <c:v>0.35062500000000002</c:v>
                </c:pt>
                <c:pt idx="5050">
                  <c:v>0.35069444444444442</c:v>
                </c:pt>
                <c:pt idx="5051">
                  <c:v>0.35076388888888888</c:v>
                </c:pt>
                <c:pt idx="5052">
                  <c:v>0.35083333333333333</c:v>
                </c:pt>
                <c:pt idx="5053">
                  <c:v>0.35090277777777779</c:v>
                </c:pt>
                <c:pt idx="5054">
                  <c:v>0.35097222222222224</c:v>
                </c:pt>
                <c:pt idx="5055">
                  <c:v>0.35104166666666664</c:v>
                </c:pt>
                <c:pt idx="5056">
                  <c:v>0.3511111111111111</c:v>
                </c:pt>
                <c:pt idx="5057">
                  <c:v>0.35118055555555555</c:v>
                </c:pt>
                <c:pt idx="5058">
                  <c:v>0.35125000000000001</c:v>
                </c:pt>
                <c:pt idx="5059">
                  <c:v>0.35131944444444446</c:v>
                </c:pt>
                <c:pt idx="5060">
                  <c:v>0.35138888888888886</c:v>
                </c:pt>
                <c:pt idx="5061">
                  <c:v>0.35145833333333332</c:v>
                </c:pt>
                <c:pt idx="5062">
                  <c:v>0.35152777777777777</c:v>
                </c:pt>
                <c:pt idx="5063">
                  <c:v>0.35159722222222223</c:v>
                </c:pt>
                <c:pt idx="5064">
                  <c:v>0.35166666666666668</c:v>
                </c:pt>
                <c:pt idx="5065">
                  <c:v>0.35173611111111114</c:v>
                </c:pt>
                <c:pt idx="5066">
                  <c:v>0.35180555555555554</c:v>
                </c:pt>
                <c:pt idx="5067">
                  <c:v>0.35187499999999999</c:v>
                </c:pt>
                <c:pt idx="5068">
                  <c:v>0.35194444444444445</c:v>
                </c:pt>
                <c:pt idx="5069">
                  <c:v>0.3520138888888889</c:v>
                </c:pt>
                <c:pt idx="5070">
                  <c:v>0.35208333333333336</c:v>
                </c:pt>
                <c:pt idx="5071">
                  <c:v>0.35215277777777776</c:v>
                </c:pt>
                <c:pt idx="5072">
                  <c:v>0.35222222222222221</c:v>
                </c:pt>
                <c:pt idx="5073">
                  <c:v>0.35229166666666667</c:v>
                </c:pt>
                <c:pt idx="5074">
                  <c:v>0.35236111111111112</c:v>
                </c:pt>
                <c:pt idx="5075">
                  <c:v>0.35243055555555558</c:v>
                </c:pt>
                <c:pt idx="5076">
                  <c:v>0.35249999999999998</c:v>
                </c:pt>
                <c:pt idx="5077">
                  <c:v>0.35256944444444444</c:v>
                </c:pt>
                <c:pt idx="5078">
                  <c:v>0.35263888888888889</c:v>
                </c:pt>
                <c:pt idx="5079">
                  <c:v>0.35270833333333335</c:v>
                </c:pt>
                <c:pt idx="5080">
                  <c:v>0.3527777777777778</c:v>
                </c:pt>
                <c:pt idx="5081">
                  <c:v>0.3528472222222222</c:v>
                </c:pt>
                <c:pt idx="5082">
                  <c:v>0.35291666666666666</c:v>
                </c:pt>
                <c:pt idx="5083">
                  <c:v>0.35298611111111111</c:v>
                </c:pt>
                <c:pt idx="5084">
                  <c:v>0.35305555555555557</c:v>
                </c:pt>
                <c:pt idx="5085">
                  <c:v>0.35312500000000002</c:v>
                </c:pt>
                <c:pt idx="5086">
                  <c:v>0.35319444444444442</c:v>
                </c:pt>
                <c:pt idx="5087">
                  <c:v>0.35326388888888888</c:v>
                </c:pt>
                <c:pt idx="5088">
                  <c:v>0.35333333333333333</c:v>
                </c:pt>
                <c:pt idx="5089">
                  <c:v>0.35340277777777779</c:v>
                </c:pt>
                <c:pt idx="5090">
                  <c:v>0.35347222222222224</c:v>
                </c:pt>
                <c:pt idx="5091">
                  <c:v>0.35354166666666664</c:v>
                </c:pt>
                <c:pt idx="5092">
                  <c:v>0.3536111111111111</c:v>
                </c:pt>
                <c:pt idx="5093">
                  <c:v>0.35368055555555555</c:v>
                </c:pt>
                <c:pt idx="5094">
                  <c:v>0.35375000000000001</c:v>
                </c:pt>
                <c:pt idx="5095">
                  <c:v>0.35381944444444446</c:v>
                </c:pt>
                <c:pt idx="5096">
                  <c:v>0.35388888888888886</c:v>
                </c:pt>
                <c:pt idx="5097">
                  <c:v>0.35395833333333332</c:v>
                </c:pt>
                <c:pt idx="5098">
                  <c:v>0.35402777777777777</c:v>
                </c:pt>
                <c:pt idx="5099">
                  <c:v>0.35409722222222223</c:v>
                </c:pt>
                <c:pt idx="5100">
                  <c:v>0.35416666666666669</c:v>
                </c:pt>
                <c:pt idx="5101">
                  <c:v>0.35423611111111108</c:v>
                </c:pt>
                <c:pt idx="5102">
                  <c:v>0.35430555555555554</c:v>
                </c:pt>
                <c:pt idx="5103">
                  <c:v>0.354375</c:v>
                </c:pt>
                <c:pt idx="5104">
                  <c:v>0.35444444444444445</c:v>
                </c:pt>
                <c:pt idx="5105">
                  <c:v>0.35451388888888891</c:v>
                </c:pt>
                <c:pt idx="5106">
                  <c:v>0.35458333333333331</c:v>
                </c:pt>
                <c:pt idx="5107">
                  <c:v>0.35465277777777776</c:v>
                </c:pt>
                <c:pt idx="5108">
                  <c:v>0.35472222222222222</c:v>
                </c:pt>
                <c:pt idx="5109">
                  <c:v>0.35479166666666667</c:v>
                </c:pt>
                <c:pt idx="5110">
                  <c:v>0.35486111111111113</c:v>
                </c:pt>
                <c:pt idx="5111">
                  <c:v>0.35493055555555558</c:v>
                </c:pt>
                <c:pt idx="5112">
                  <c:v>0.35499999999999998</c:v>
                </c:pt>
                <c:pt idx="5113">
                  <c:v>0.35506944444444444</c:v>
                </c:pt>
                <c:pt idx="5114">
                  <c:v>0.35513888888888889</c:v>
                </c:pt>
                <c:pt idx="5115">
                  <c:v>0.35520833333333335</c:v>
                </c:pt>
                <c:pt idx="5116">
                  <c:v>0.3552777777777778</c:v>
                </c:pt>
                <c:pt idx="5117">
                  <c:v>0.3553472222222222</c:v>
                </c:pt>
                <c:pt idx="5118">
                  <c:v>0.35541666666666666</c:v>
                </c:pt>
                <c:pt idx="5119">
                  <c:v>0.35548611111111111</c:v>
                </c:pt>
                <c:pt idx="5120">
                  <c:v>0.35555555555555557</c:v>
                </c:pt>
                <c:pt idx="5121">
                  <c:v>0.35562500000000002</c:v>
                </c:pt>
                <c:pt idx="5122">
                  <c:v>0.35569444444444442</c:v>
                </c:pt>
                <c:pt idx="5123">
                  <c:v>0.35576388888888888</c:v>
                </c:pt>
                <c:pt idx="5124">
                  <c:v>0.35583333333333333</c:v>
                </c:pt>
                <c:pt idx="5125">
                  <c:v>0.35590277777777779</c:v>
                </c:pt>
                <c:pt idx="5126">
                  <c:v>0.35597222222222225</c:v>
                </c:pt>
                <c:pt idx="5127">
                  <c:v>0.35604166666666665</c:v>
                </c:pt>
                <c:pt idx="5128">
                  <c:v>0.3561111111111111</c:v>
                </c:pt>
                <c:pt idx="5129">
                  <c:v>0.35618055555555556</c:v>
                </c:pt>
                <c:pt idx="5130">
                  <c:v>0.35625000000000001</c:v>
                </c:pt>
                <c:pt idx="5131">
                  <c:v>0.35631944444444447</c:v>
                </c:pt>
                <c:pt idx="5132">
                  <c:v>0.35638888888888887</c:v>
                </c:pt>
                <c:pt idx="5133">
                  <c:v>0.35645833333333332</c:v>
                </c:pt>
                <c:pt idx="5134">
                  <c:v>0.35652777777777778</c:v>
                </c:pt>
                <c:pt idx="5135">
                  <c:v>0.35659722222222223</c:v>
                </c:pt>
                <c:pt idx="5136">
                  <c:v>0.35666666666666669</c:v>
                </c:pt>
                <c:pt idx="5137">
                  <c:v>0.35673611111111109</c:v>
                </c:pt>
                <c:pt idx="5138">
                  <c:v>0.35680555555555554</c:v>
                </c:pt>
                <c:pt idx="5139">
                  <c:v>0.356875</c:v>
                </c:pt>
                <c:pt idx="5140">
                  <c:v>0.35694444444444445</c:v>
                </c:pt>
                <c:pt idx="5141">
                  <c:v>0.35701388888888891</c:v>
                </c:pt>
                <c:pt idx="5142">
                  <c:v>0.35708333333333331</c:v>
                </c:pt>
                <c:pt idx="5143">
                  <c:v>0.35715277777777776</c:v>
                </c:pt>
                <c:pt idx="5144">
                  <c:v>0.35722222222222222</c:v>
                </c:pt>
                <c:pt idx="5145">
                  <c:v>0.35729166666666667</c:v>
                </c:pt>
                <c:pt idx="5146">
                  <c:v>0.35736111111111113</c:v>
                </c:pt>
                <c:pt idx="5147">
                  <c:v>0.35743055555555553</c:v>
                </c:pt>
                <c:pt idx="5148">
                  <c:v>0.35749999999999998</c:v>
                </c:pt>
                <c:pt idx="5149">
                  <c:v>0.35756944444444444</c:v>
                </c:pt>
                <c:pt idx="5150">
                  <c:v>0.3576388888888889</c:v>
                </c:pt>
                <c:pt idx="5151">
                  <c:v>0.35770833333333335</c:v>
                </c:pt>
                <c:pt idx="5152">
                  <c:v>0.35777777777777775</c:v>
                </c:pt>
                <c:pt idx="5153">
                  <c:v>0.35784722222222221</c:v>
                </c:pt>
                <c:pt idx="5154">
                  <c:v>0.35791666666666666</c:v>
                </c:pt>
                <c:pt idx="5155">
                  <c:v>0.35798611111111112</c:v>
                </c:pt>
                <c:pt idx="5156">
                  <c:v>0.35805555555555557</c:v>
                </c:pt>
                <c:pt idx="5157">
                  <c:v>0.35812500000000003</c:v>
                </c:pt>
                <c:pt idx="5158">
                  <c:v>0.35819444444444443</c:v>
                </c:pt>
                <c:pt idx="5159">
                  <c:v>0.35826388888888888</c:v>
                </c:pt>
                <c:pt idx="5160">
                  <c:v>0.35833333333333334</c:v>
                </c:pt>
                <c:pt idx="5161">
                  <c:v>0.35840277777777779</c:v>
                </c:pt>
                <c:pt idx="5162">
                  <c:v>0.35847222222222225</c:v>
                </c:pt>
                <c:pt idx="5163">
                  <c:v>0.35854166666666665</c:v>
                </c:pt>
                <c:pt idx="5164">
                  <c:v>0.3586111111111111</c:v>
                </c:pt>
                <c:pt idx="5165">
                  <c:v>0.35868055555555556</c:v>
                </c:pt>
                <c:pt idx="5166">
                  <c:v>0.35875000000000001</c:v>
                </c:pt>
                <c:pt idx="5167">
                  <c:v>0.35881944444444447</c:v>
                </c:pt>
                <c:pt idx="5168">
                  <c:v>0.35888888888888887</c:v>
                </c:pt>
                <c:pt idx="5169">
                  <c:v>0.35895833333333332</c:v>
                </c:pt>
                <c:pt idx="5170">
                  <c:v>0.35902777777777778</c:v>
                </c:pt>
                <c:pt idx="5171">
                  <c:v>0.35909722222222223</c:v>
                </c:pt>
                <c:pt idx="5172">
                  <c:v>0.35916666666666669</c:v>
                </c:pt>
                <c:pt idx="5173">
                  <c:v>0.35923611111111109</c:v>
                </c:pt>
                <c:pt idx="5174">
                  <c:v>0.35930555555555554</c:v>
                </c:pt>
                <c:pt idx="5175">
                  <c:v>0.359375</c:v>
                </c:pt>
                <c:pt idx="5176">
                  <c:v>0.35944444444444446</c:v>
                </c:pt>
                <c:pt idx="5177">
                  <c:v>0.35951388888888891</c:v>
                </c:pt>
                <c:pt idx="5178">
                  <c:v>0.35958333333333331</c:v>
                </c:pt>
                <c:pt idx="5179">
                  <c:v>0.35965277777777777</c:v>
                </c:pt>
                <c:pt idx="5180">
                  <c:v>0.35972222222222222</c:v>
                </c:pt>
                <c:pt idx="5181">
                  <c:v>0.35979166666666668</c:v>
                </c:pt>
                <c:pt idx="5182">
                  <c:v>0.35986111111111113</c:v>
                </c:pt>
                <c:pt idx="5183">
                  <c:v>0.35993055555555553</c:v>
                </c:pt>
                <c:pt idx="5184">
                  <c:v>0.36</c:v>
                </c:pt>
                <c:pt idx="5185">
                  <c:v>0.36006944444444444</c:v>
                </c:pt>
                <c:pt idx="5186">
                  <c:v>0.3601388888888889</c:v>
                </c:pt>
                <c:pt idx="5187">
                  <c:v>0.36020833333333335</c:v>
                </c:pt>
                <c:pt idx="5188">
                  <c:v>0.36027777777777775</c:v>
                </c:pt>
                <c:pt idx="5189">
                  <c:v>0.36034722222222221</c:v>
                </c:pt>
                <c:pt idx="5190">
                  <c:v>0.36041666666666666</c:v>
                </c:pt>
                <c:pt idx="5191">
                  <c:v>0.36048611111111112</c:v>
                </c:pt>
                <c:pt idx="5192">
                  <c:v>0.36055555555555557</c:v>
                </c:pt>
                <c:pt idx="5193">
                  <c:v>0.36062499999999997</c:v>
                </c:pt>
                <c:pt idx="5194">
                  <c:v>0.36069444444444443</c:v>
                </c:pt>
                <c:pt idx="5195">
                  <c:v>0.36076388888888888</c:v>
                </c:pt>
                <c:pt idx="5196">
                  <c:v>0.36083333333333334</c:v>
                </c:pt>
                <c:pt idx="5197">
                  <c:v>0.36090277777777779</c:v>
                </c:pt>
                <c:pt idx="5198">
                  <c:v>0.36097222222222225</c:v>
                </c:pt>
                <c:pt idx="5199">
                  <c:v>0.36104166666666665</c:v>
                </c:pt>
                <c:pt idx="5200">
                  <c:v>0.3611111111111111</c:v>
                </c:pt>
                <c:pt idx="5201">
                  <c:v>0.36118055555555556</c:v>
                </c:pt>
                <c:pt idx="5202">
                  <c:v>0.36125000000000002</c:v>
                </c:pt>
                <c:pt idx="5203">
                  <c:v>0.36131944444444447</c:v>
                </c:pt>
                <c:pt idx="5204">
                  <c:v>0.36138888888888887</c:v>
                </c:pt>
                <c:pt idx="5205">
                  <c:v>0.36145833333333333</c:v>
                </c:pt>
                <c:pt idx="5206">
                  <c:v>0.36152777777777778</c:v>
                </c:pt>
                <c:pt idx="5207">
                  <c:v>0.36159722222222224</c:v>
                </c:pt>
                <c:pt idx="5208">
                  <c:v>0.36166666666666669</c:v>
                </c:pt>
                <c:pt idx="5209">
                  <c:v>0.36173611111111109</c:v>
                </c:pt>
                <c:pt idx="5210">
                  <c:v>0.36180555555555555</c:v>
                </c:pt>
                <c:pt idx="5211">
                  <c:v>0.361875</c:v>
                </c:pt>
                <c:pt idx="5212">
                  <c:v>0.36194444444444446</c:v>
                </c:pt>
                <c:pt idx="5213">
                  <c:v>0.36201388888888891</c:v>
                </c:pt>
                <c:pt idx="5214">
                  <c:v>0.36208333333333331</c:v>
                </c:pt>
                <c:pt idx="5215">
                  <c:v>0.36215277777777777</c:v>
                </c:pt>
                <c:pt idx="5216">
                  <c:v>0.36222222222222222</c:v>
                </c:pt>
                <c:pt idx="5217">
                  <c:v>0.36229166666666668</c:v>
                </c:pt>
                <c:pt idx="5218">
                  <c:v>0.36236111111111113</c:v>
                </c:pt>
                <c:pt idx="5219">
                  <c:v>0.36243055555555553</c:v>
                </c:pt>
                <c:pt idx="5220">
                  <c:v>0.36249999999999999</c:v>
                </c:pt>
                <c:pt idx="5221">
                  <c:v>0.36256944444444444</c:v>
                </c:pt>
                <c:pt idx="5222">
                  <c:v>0.3626388888888889</c:v>
                </c:pt>
                <c:pt idx="5223">
                  <c:v>0.36270833333333335</c:v>
                </c:pt>
                <c:pt idx="5224">
                  <c:v>0.36277777777777775</c:v>
                </c:pt>
                <c:pt idx="5225">
                  <c:v>0.36284722222222221</c:v>
                </c:pt>
                <c:pt idx="5226">
                  <c:v>0.36291666666666667</c:v>
                </c:pt>
                <c:pt idx="5227">
                  <c:v>0.36298611111111112</c:v>
                </c:pt>
                <c:pt idx="5228">
                  <c:v>0.36305555555555558</c:v>
                </c:pt>
                <c:pt idx="5229">
                  <c:v>0.36312499999999998</c:v>
                </c:pt>
                <c:pt idx="5230">
                  <c:v>0.36319444444444443</c:v>
                </c:pt>
                <c:pt idx="5231">
                  <c:v>0.36326388888888889</c:v>
                </c:pt>
                <c:pt idx="5232">
                  <c:v>0.36333333333333334</c:v>
                </c:pt>
                <c:pt idx="5233">
                  <c:v>0.3634027777777778</c:v>
                </c:pt>
                <c:pt idx="5234">
                  <c:v>0.3634722222222222</c:v>
                </c:pt>
                <c:pt idx="5235">
                  <c:v>0.36354166666666665</c:v>
                </c:pt>
                <c:pt idx="5236">
                  <c:v>0.36361111111111111</c:v>
                </c:pt>
                <c:pt idx="5237">
                  <c:v>0.36368055555555556</c:v>
                </c:pt>
                <c:pt idx="5238">
                  <c:v>0.36375000000000002</c:v>
                </c:pt>
                <c:pt idx="5239">
                  <c:v>0.36381944444444442</c:v>
                </c:pt>
                <c:pt idx="5240">
                  <c:v>0.36388888888888887</c:v>
                </c:pt>
                <c:pt idx="5241">
                  <c:v>0.36395833333333333</c:v>
                </c:pt>
                <c:pt idx="5242">
                  <c:v>0.36402777777777778</c:v>
                </c:pt>
                <c:pt idx="5243">
                  <c:v>0.36409722222222224</c:v>
                </c:pt>
                <c:pt idx="5244">
                  <c:v>0.36416666666666669</c:v>
                </c:pt>
                <c:pt idx="5245">
                  <c:v>0.36423611111111109</c:v>
                </c:pt>
                <c:pt idx="5246">
                  <c:v>0.36430555555555555</c:v>
                </c:pt>
                <c:pt idx="5247">
                  <c:v>0.364375</c:v>
                </c:pt>
                <c:pt idx="5248">
                  <c:v>0.36444444444444446</c:v>
                </c:pt>
                <c:pt idx="5249">
                  <c:v>0.36451388888888892</c:v>
                </c:pt>
                <c:pt idx="5250">
                  <c:v>0.36458333333333331</c:v>
                </c:pt>
                <c:pt idx="5251">
                  <c:v>0.36465277777777777</c:v>
                </c:pt>
                <c:pt idx="5252">
                  <c:v>0.36472222222222223</c:v>
                </c:pt>
                <c:pt idx="5253">
                  <c:v>0.36479166666666668</c:v>
                </c:pt>
                <c:pt idx="5254">
                  <c:v>0.36486111111111114</c:v>
                </c:pt>
                <c:pt idx="5255">
                  <c:v>0.36493055555555554</c:v>
                </c:pt>
                <c:pt idx="5256">
                  <c:v>0.36499999999999999</c:v>
                </c:pt>
                <c:pt idx="5257">
                  <c:v>0.36506944444444445</c:v>
                </c:pt>
                <c:pt idx="5258">
                  <c:v>0.3651388888888889</c:v>
                </c:pt>
                <c:pt idx="5259">
                  <c:v>0.36520833333333336</c:v>
                </c:pt>
                <c:pt idx="5260">
                  <c:v>0.36527777777777776</c:v>
                </c:pt>
                <c:pt idx="5261">
                  <c:v>0.36534722222222221</c:v>
                </c:pt>
                <c:pt idx="5262">
                  <c:v>0.36541666666666667</c:v>
                </c:pt>
                <c:pt idx="5263">
                  <c:v>0.36548611111111112</c:v>
                </c:pt>
                <c:pt idx="5264">
                  <c:v>0.36555555555555558</c:v>
                </c:pt>
                <c:pt idx="5265">
                  <c:v>0.36562499999999998</c:v>
                </c:pt>
                <c:pt idx="5266">
                  <c:v>0.36569444444444443</c:v>
                </c:pt>
                <c:pt idx="5267">
                  <c:v>0.36576388888888889</c:v>
                </c:pt>
                <c:pt idx="5268">
                  <c:v>0.36583333333333334</c:v>
                </c:pt>
                <c:pt idx="5269">
                  <c:v>0.3659027777777778</c:v>
                </c:pt>
                <c:pt idx="5270">
                  <c:v>0.3659722222222222</c:v>
                </c:pt>
                <c:pt idx="5271">
                  <c:v>0.36604166666666665</c:v>
                </c:pt>
                <c:pt idx="5272">
                  <c:v>0.36611111111111111</c:v>
                </c:pt>
                <c:pt idx="5273">
                  <c:v>0.36618055555555556</c:v>
                </c:pt>
                <c:pt idx="5274">
                  <c:v>0.36625000000000002</c:v>
                </c:pt>
                <c:pt idx="5275">
                  <c:v>0.36631944444444442</c:v>
                </c:pt>
                <c:pt idx="5276">
                  <c:v>0.36638888888888888</c:v>
                </c:pt>
                <c:pt idx="5277">
                  <c:v>0.36645833333333333</c:v>
                </c:pt>
                <c:pt idx="5278">
                  <c:v>0.36652777777777779</c:v>
                </c:pt>
                <c:pt idx="5279">
                  <c:v>0.36659722222222224</c:v>
                </c:pt>
                <c:pt idx="5280">
                  <c:v>0.36666666666666664</c:v>
                </c:pt>
                <c:pt idx="5281">
                  <c:v>0.3667361111111111</c:v>
                </c:pt>
                <c:pt idx="5282">
                  <c:v>0.36680555555555555</c:v>
                </c:pt>
                <c:pt idx="5283">
                  <c:v>0.36687500000000001</c:v>
                </c:pt>
                <c:pt idx="5284">
                  <c:v>0.36694444444444446</c:v>
                </c:pt>
                <c:pt idx="5285">
                  <c:v>0.36701388888888886</c:v>
                </c:pt>
                <c:pt idx="5286">
                  <c:v>0.36708333333333332</c:v>
                </c:pt>
                <c:pt idx="5287">
                  <c:v>0.36715277777777777</c:v>
                </c:pt>
                <c:pt idx="5288">
                  <c:v>0.36722222222222223</c:v>
                </c:pt>
                <c:pt idx="5289">
                  <c:v>0.36729166666666668</c:v>
                </c:pt>
                <c:pt idx="5290">
                  <c:v>0.36736111111111114</c:v>
                </c:pt>
                <c:pt idx="5291">
                  <c:v>0.36743055555555554</c:v>
                </c:pt>
                <c:pt idx="5292">
                  <c:v>0.36749999999999999</c:v>
                </c:pt>
                <c:pt idx="5293">
                  <c:v>0.36756944444444445</c:v>
                </c:pt>
                <c:pt idx="5294">
                  <c:v>0.3676388888888889</c:v>
                </c:pt>
                <c:pt idx="5295">
                  <c:v>0.36770833333333336</c:v>
                </c:pt>
                <c:pt idx="5296">
                  <c:v>0.36777777777777776</c:v>
                </c:pt>
                <c:pt idx="5297">
                  <c:v>0.36784722222222221</c:v>
                </c:pt>
                <c:pt idx="5298">
                  <c:v>0.36791666666666667</c:v>
                </c:pt>
                <c:pt idx="5299">
                  <c:v>0.36798611111111112</c:v>
                </c:pt>
                <c:pt idx="5300">
                  <c:v>0.36805555555555558</c:v>
                </c:pt>
                <c:pt idx="5301">
                  <c:v>0.36812499999999998</c:v>
                </c:pt>
                <c:pt idx="5302">
                  <c:v>0.36819444444444444</c:v>
                </c:pt>
                <c:pt idx="5303">
                  <c:v>0.36826388888888889</c:v>
                </c:pt>
                <c:pt idx="5304">
                  <c:v>0.36833333333333335</c:v>
                </c:pt>
                <c:pt idx="5305">
                  <c:v>0.3684027777777778</c:v>
                </c:pt>
                <c:pt idx="5306">
                  <c:v>0.3684722222222222</c:v>
                </c:pt>
                <c:pt idx="5307">
                  <c:v>0.36854166666666666</c:v>
                </c:pt>
                <c:pt idx="5308">
                  <c:v>0.36861111111111111</c:v>
                </c:pt>
                <c:pt idx="5309">
                  <c:v>0.36868055555555557</c:v>
                </c:pt>
                <c:pt idx="5310">
                  <c:v>0.36875000000000002</c:v>
                </c:pt>
                <c:pt idx="5311">
                  <c:v>0.36881944444444442</c:v>
                </c:pt>
                <c:pt idx="5312">
                  <c:v>0.36888888888888888</c:v>
                </c:pt>
                <c:pt idx="5313">
                  <c:v>0.36895833333333333</c:v>
                </c:pt>
                <c:pt idx="5314">
                  <c:v>0.36902777777777779</c:v>
                </c:pt>
                <c:pt idx="5315">
                  <c:v>0.36909722222222224</c:v>
                </c:pt>
                <c:pt idx="5316">
                  <c:v>0.36916666666666664</c:v>
                </c:pt>
                <c:pt idx="5317">
                  <c:v>0.3692361111111111</c:v>
                </c:pt>
                <c:pt idx="5318">
                  <c:v>0.36930555555555555</c:v>
                </c:pt>
                <c:pt idx="5319">
                  <c:v>0.36937500000000001</c:v>
                </c:pt>
                <c:pt idx="5320">
                  <c:v>0.36944444444444446</c:v>
                </c:pt>
                <c:pt idx="5321">
                  <c:v>0.36951388888888886</c:v>
                </c:pt>
                <c:pt idx="5322">
                  <c:v>0.36958333333333332</c:v>
                </c:pt>
                <c:pt idx="5323">
                  <c:v>0.36965277777777777</c:v>
                </c:pt>
                <c:pt idx="5324">
                  <c:v>0.36972222222222223</c:v>
                </c:pt>
                <c:pt idx="5325">
                  <c:v>0.36979166666666669</c:v>
                </c:pt>
                <c:pt idx="5326">
                  <c:v>0.36986111111111108</c:v>
                </c:pt>
                <c:pt idx="5327">
                  <c:v>0.36993055555555554</c:v>
                </c:pt>
                <c:pt idx="5328">
                  <c:v>0.37</c:v>
                </c:pt>
                <c:pt idx="5329">
                  <c:v>0.37006944444444445</c:v>
                </c:pt>
                <c:pt idx="5330">
                  <c:v>0.37013888888888891</c:v>
                </c:pt>
                <c:pt idx="5331">
                  <c:v>0.37020833333333331</c:v>
                </c:pt>
                <c:pt idx="5332">
                  <c:v>0.37027777777777776</c:v>
                </c:pt>
                <c:pt idx="5333">
                  <c:v>0.37034722222222222</c:v>
                </c:pt>
                <c:pt idx="5334">
                  <c:v>0.37041666666666667</c:v>
                </c:pt>
                <c:pt idx="5335">
                  <c:v>0.37048611111111113</c:v>
                </c:pt>
                <c:pt idx="5336">
                  <c:v>0.37055555555555558</c:v>
                </c:pt>
                <c:pt idx="5337">
                  <c:v>0.37062499999999998</c:v>
                </c:pt>
                <c:pt idx="5338">
                  <c:v>0.37069444444444444</c:v>
                </c:pt>
                <c:pt idx="5339">
                  <c:v>0.37076388888888889</c:v>
                </c:pt>
                <c:pt idx="5340">
                  <c:v>0.37083333333333335</c:v>
                </c:pt>
                <c:pt idx="5341">
                  <c:v>0.3709027777777778</c:v>
                </c:pt>
                <c:pt idx="5342">
                  <c:v>0.3709722222222222</c:v>
                </c:pt>
                <c:pt idx="5343">
                  <c:v>0.37104166666666666</c:v>
                </c:pt>
                <c:pt idx="5344">
                  <c:v>0.37111111111111111</c:v>
                </c:pt>
                <c:pt idx="5345">
                  <c:v>0.37118055555555557</c:v>
                </c:pt>
                <c:pt idx="5346">
                  <c:v>0.37125000000000002</c:v>
                </c:pt>
                <c:pt idx="5347">
                  <c:v>0.37131944444444442</c:v>
                </c:pt>
                <c:pt idx="5348">
                  <c:v>0.37138888888888888</c:v>
                </c:pt>
                <c:pt idx="5349">
                  <c:v>0.37145833333333333</c:v>
                </c:pt>
                <c:pt idx="5350">
                  <c:v>0.37152777777777779</c:v>
                </c:pt>
                <c:pt idx="5351">
                  <c:v>0.37159722222222225</c:v>
                </c:pt>
                <c:pt idx="5352">
                  <c:v>0.37166666666666665</c:v>
                </c:pt>
                <c:pt idx="5353">
                  <c:v>0.3717361111111111</c:v>
                </c:pt>
                <c:pt idx="5354">
                  <c:v>0.37180555555555556</c:v>
                </c:pt>
                <c:pt idx="5355">
                  <c:v>0.37187500000000001</c:v>
                </c:pt>
                <c:pt idx="5356">
                  <c:v>0.37194444444444447</c:v>
                </c:pt>
                <c:pt idx="5357">
                  <c:v>0.37201388888888887</c:v>
                </c:pt>
                <c:pt idx="5358">
                  <c:v>0.37208333333333332</c:v>
                </c:pt>
                <c:pt idx="5359">
                  <c:v>0.37215277777777778</c:v>
                </c:pt>
                <c:pt idx="5360">
                  <c:v>0.37222222222222223</c:v>
                </c:pt>
                <c:pt idx="5361">
                  <c:v>0.37229166666666669</c:v>
                </c:pt>
                <c:pt idx="5362">
                  <c:v>0.37236111111111109</c:v>
                </c:pt>
                <c:pt idx="5363">
                  <c:v>0.37243055555555554</c:v>
                </c:pt>
                <c:pt idx="5364">
                  <c:v>0.3725</c:v>
                </c:pt>
                <c:pt idx="5365">
                  <c:v>0.37256944444444445</c:v>
                </c:pt>
                <c:pt idx="5366">
                  <c:v>0.37263888888888891</c:v>
                </c:pt>
                <c:pt idx="5367">
                  <c:v>0.37270833333333331</c:v>
                </c:pt>
                <c:pt idx="5368">
                  <c:v>0.37277777777777776</c:v>
                </c:pt>
                <c:pt idx="5369">
                  <c:v>0.37284722222222222</c:v>
                </c:pt>
                <c:pt idx="5370">
                  <c:v>0.37291666666666667</c:v>
                </c:pt>
                <c:pt idx="5371">
                  <c:v>0.37298611111111113</c:v>
                </c:pt>
                <c:pt idx="5372">
                  <c:v>0.37305555555555553</c:v>
                </c:pt>
                <c:pt idx="5373">
                  <c:v>0.37312499999999998</c:v>
                </c:pt>
                <c:pt idx="5374">
                  <c:v>0.37319444444444444</c:v>
                </c:pt>
                <c:pt idx="5375">
                  <c:v>0.3732638888888889</c:v>
                </c:pt>
                <c:pt idx="5376">
                  <c:v>0.37333333333333335</c:v>
                </c:pt>
                <c:pt idx="5377">
                  <c:v>0.37340277777777775</c:v>
                </c:pt>
                <c:pt idx="5378">
                  <c:v>0.37347222222222221</c:v>
                </c:pt>
                <c:pt idx="5379">
                  <c:v>0.37354166666666666</c:v>
                </c:pt>
                <c:pt idx="5380">
                  <c:v>0.37361111111111112</c:v>
                </c:pt>
                <c:pt idx="5381">
                  <c:v>0.37368055555555557</c:v>
                </c:pt>
                <c:pt idx="5382">
                  <c:v>0.37375000000000003</c:v>
                </c:pt>
                <c:pt idx="5383">
                  <c:v>0.37381944444444443</c:v>
                </c:pt>
                <c:pt idx="5384">
                  <c:v>0.37388888888888888</c:v>
                </c:pt>
                <c:pt idx="5385">
                  <c:v>0.37395833333333334</c:v>
                </c:pt>
                <c:pt idx="5386">
                  <c:v>0.37402777777777779</c:v>
                </c:pt>
                <c:pt idx="5387">
                  <c:v>0.37409722222222225</c:v>
                </c:pt>
                <c:pt idx="5388">
                  <c:v>0.37416666666666665</c:v>
                </c:pt>
                <c:pt idx="5389">
                  <c:v>0.3742361111111111</c:v>
                </c:pt>
                <c:pt idx="5390">
                  <c:v>0.37430555555555556</c:v>
                </c:pt>
                <c:pt idx="5391">
                  <c:v>0.37437500000000001</c:v>
                </c:pt>
                <c:pt idx="5392">
                  <c:v>0.37444444444444447</c:v>
                </c:pt>
                <c:pt idx="5393">
                  <c:v>0.37451388888888887</c:v>
                </c:pt>
                <c:pt idx="5394">
                  <c:v>0.37458333333333332</c:v>
                </c:pt>
                <c:pt idx="5395">
                  <c:v>0.37465277777777778</c:v>
                </c:pt>
                <c:pt idx="5396">
                  <c:v>0.37472222222222223</c:v>
                </c:pt>
                <c:pt idx="5397">
                  <c:v>0.37479166666666669</c:v>
                </c:pt>
                <c:pt idx="5398">
                  <c:v>0.37486111111111109</c:v>
                </c:pt>
                <c:pt idx="5399">
                  <c:v>0.37493055555555554</c:v>
                </c:pt>
                <c:pt idx="5400">
                  <c:v>0.375</c:v>
                </c:pt>
                <c:pt idx="5401">
                  <c:v>0.37506944444444446</c:v>
                </c:pt>
                <c:pt idx="5402">
                  <c:v>0.37513888888888891</c:v>
                </c:pt>
                <c:pt idx="5403">
                  <c:v>0.37520833333333331</c:v>
                </c:pt>
                <c:pt idx="5404">
                  <c:v>0.37527777777777777</c:v>
                </c:pt>
                <c:pt idx="5405">
                  <c:v>0.37534722222222222</c:v>
                </c:pt>
                <c:pt idx="5406">
                  <c:v>0.37541666666666668</c:v>
                </c:pt>
                <c:pt idx="5407">
                  <c:v>0.37548611111111113</c:v>
                </c:pt>
                <c:pt idx="5408">
                  <c:v>0.37555555555555553</c:v>
                </c:pt>
                <c:pt idx="5409">
                  <c:v>0.37562499999999999</c:v>
                </c:pt>
                <c:pt idx="5410">
                  <c:v>0.37569444444444444</c:v>
                </c:pt>
                <c:pt idx="5411">
                  <c:v>0.3757638888888889</c:v>
                </c:pt>
                <c:pt idx="5412">
                  <c:v>0.37583333333333335</c:v>
                </c:pt>
                <c:pt idx="5413">
                  <c:v>0.37590277777777775</c:v>
                </c:pt>
                <c:pt idx="5414">
                  <c:v>0.37597222222222221</c:v>
                </c:pt>
                <c:pt idx="5415">
                  <c:v>0.37604166666666666</c:v>
                </c:pt>
                <c:pt idx="5416">
                  <c:v>0.37611111111111112</c:v>
                </c:pt>
                <c:pt idx="5417">
                  <c:v>0.37618055555555557</c:v>
                </c:pt>
                <c:pt idx="5418">
                  <c:v>0.37624999999999997</c:v>
                </c:pt>
                <c:pt idx="5419">
                  <c:v>0.37631944444444443</c:v>
                </c:pt>
                <c:pt idx="5420">
                  <c:v>0.37638888888888888</c:v>
                </c:pt>
                <c:pt idx="5421">
                  <c:v>0.37645833333333334</c:v>
                </c:pt>
                <c:pt idx="5422">
                  <c:v>0.37652777777777779</c:v>
                </c:pt>
                <c:pt idx="5423">
                  <c:v>0.37659722222222225</c:v>
                </c:pt>
                <c:pt idx="5424">
                  <c:v>0.37666666666666665</c:v>
                </c:pt>
                <c:pt idx="5425">
                  <c:v>0.3767361111111111</c:v>
                </c:pt>
                <c:pt idx="5426">
                  <c:v>0.37680555555555556</c:v>
                </c:pt>
                <c:pt idx="5427">
                  <c:v>0.37687500000000002</c:v>
                </c:pt>
                <c:pt idx="5428">
                  <c:v>0.37694444444444447</c:v>
                </c:pt>
                <c:pt idx="5429">
                  <c:v>0.37701388888888887</c:v>
                </c:pt>
                <c:pt idx="5430">
                  <c:v>0.37708333333333333</c:v>
                </c:pt>
                <c:pt idx="5431">
                  <c:v>0.37715277777777778</c:v>
                </c:pt>
                <c:pt idx="5432">
                  <c:v>0.37722222222222224</c:v>
                </c:pt>
                <c:pt idx="5433">
                  <c:v>0.37729166666666669</c:v>
                </c:pt>
                <c:pt idx="5434">
                  <c:v>0.37736111111111109</c:v>
                </c:pt>
                <c:pt idx="5435">
                  <c:v>0.37743055555555555</c:v>
                </c:pt>
                <c:pt idx="5436">
                  <c:v>0.3775</c:v>
                </c:pt>
                <c:pt idx="5437">
                  <c:v>0.37756944444444446</c:v>
                </c:pt>
                <c:pt idx="5438">
                  <c:v>0.37763888888888891</c:v>
                </c:pt>
                <c:pt idx="5439">
                  <c:v>0.37770833333333331</c:v>
                </c:pt>
                <c:pt idx="5440">
                  <c:v>0.37777777777777777</c:v>
                </c:pt>
                <c:pt idx="5441">
                  <c:v>0.37784722222222222</c:v>
                </c:pt>
                <c:pt idx="5442">
                  <c:v>0.37791666666666668</c:v>
                </c:pt>
                <c:pt idx="5443">
                  <c:v>0.37798611111111113</c:v>
                </c:pt>
                <c:pt idx="5444">
                  <c:v>0.37805555555555553</c:v>
                </c:pt>
                <c:pt idx="5445">
                  <c:v>0.37812499999999999</c:v>
                </c:pt>
                <c:pt idx="5446">
                  <c:v>0.37819444444444444</c:v>
                </c:pt>
                <c:pt idx="5447">
                  <c:v>0.3782638888888889</c:v>
                </c:pt>
                <c:pt idx="5448">
                  <c:v>0.37833333333333335</c:v>
                </c:pt>
                <c:pt idx="5449">
                  <c:v>0.37840277777777775</c:v>
                </c:pt>
                <c:pt idx="5450">
                  <c:v>0.37847222222222221</c:v>
                </c:pt>
                <c:pt idx="5451">
                  <c:v>0.37854166666666667</c:v>
                </c:pt>
                <c:pt idx="5452">
                  <c:v>0.37861111111111112</c:v>
                </c:pt>
                <c:pt idx="5453">
                  <c:v>0.37868055555555558</c:v>
                </c:pt>
                <c:pt idx="5454">
                  <c:v>0.37874999999999998</c:v>
                </c:pt>
                <c:pt idx="5455">
                  <c:v>0.37881944444444443</c:v>
                </c:pt>
                <c:pt idx="5456">
                  <c:v>0.37888888888888889</c:v>
                </c:pt>
                <c:pt idx="5457">
                  <c:v>0.37895833333333334</c:v>
                </c:pt>
                <c:pt idx="5458">
                  <c:v>0.3790277777777778</c:v>
                </c:pt>
                <c:pt idx="5459">
                  <c:v>0.3790972222222222</c:v>
                </c:pt>
                <c:pt idx="5460">
                  <c:v>0.37916666666666665</c:v>
                </c:pt>
                <c:pt idx="5461">
                  <c:v>0.37923611111111111</c:v>
                </c:pt>
                <c:pt idx="5462">
                  <c:v>0.37930555555555556</c:v>
                </c:pt>
                <c:pt idx="5463">
                  <c:v>0.37937500000000002</c:v>
                </c:pt>
                <c:pt idx="5464">
                  <c:v>0.37944444444444442</c:v>
                </c:pt>
                <c:pt idx="5465">
                  <c:v>0.37951388888888887</c:v>
                </c:pt>
                <c:pt idx="5466">
                  <c:v>0.37958333333333333</c:v>
                </c:pt>
                <c:pt idx="5467">
                  <c:v>0.37965277777777778</c:v>
                </c:pt>
                <c:pt idx="5468">
                  <c:v>0.37972222222222224</c:v>
                </c:pt>
                <c:pt idx="5469">
                  <c:v>0.37979166666666669</c:v>
                </c:pt>
                <c:pt idx="5470">
                  <c:v>0.37986111111111109</c:v>
                </c:pt>
                <c:pt idx="5471">
                  <c:v>0.37993055555555555</c:v>
                </c:pt>
                <c:pt idx="5472">
                  <c:v>0.38</c:v>
                </c:pt>
                <c:pt idx="5473">
                  <c:v>0.38006944444444446</c:v>
                </c:pt>
                <c:pt idx="5474">
                  <c:v>0.38013888888888892</c:v>
                </c:pt>
                <c:pt idx="5475">
                  <c:v>0.38020833333333331</c:v>
                </c:pt>
                <c:pt idx="5476">
                  <c:v>0.38027777777777777</c:v>
                </c:pt>
                <c:pt idx="5477">
                  <c:v>0.38034722222222223</c:v>
                </c:pt>
                <c:pt idx="5478">
                  <c:v>0.38041666666666668</c:v>
                </c:pt>
                <c:pt idx="5479">
                  <c:v>0.38048611111111114</c:v>
                </c:pt>
                <c:pt idx="5480">
                  <c:v>0.38055555555555554</c:v>
                </c:pt>
                <c:pt idx="5481">
                  <c:v>0.38062499999999999</c:v>
                </c:pt>
                <c:pt idx="5482">
                  <c:v>0.38069444444444445</c:v>
                </c:pt>
                <c:pt idx="5483">
                  <c:v>0.3807638888888889</c:v>
                </c:pt>
                <c:pt idx="5484">
                  <c:v>0.38083333333333336</c:v>
                </c:pt>
                <c:pt idx="5485">
                  <c:v>0.38090277777777776</c:v>
                </c:pt>
                <c:pt idx="5486">
                  <c:v>0.38097222222222221</c:v>
                </c:pt>
                <c:pt idx="5487">
                  <c:v>0.38104166666666667</c:v>
                </c:pt>
                <c:pt idx="5488">
                  <c:v>0.38111111111111112</c:v>
                </c:pt>
                <c:pt idx="5489">
                  <c:v>0.38118055555555558</c:v>
                </c:pt>
                <c:pt idx="5490">
                  <c:v>0.38124999999999998</c:v>
                </c:pt>
                <c:pt idx="5491">
                  <c:v>0.38131944444444443</c:v>
                </c:pt>
                <c:pt idx="5492">
                  <c:v>0.38138888888888889</c:v>
                </c:pt>
                <c:pt idx="5493">
                  <c:v>0.38145833333333334</c:v>
                </c:pt>
                <c:pt idx="5494">
                  <c:v>0.3815277777777778</c:v>
                </c:pt>
                <c:pt idx="5495">
                  <c:v>0.3815972222222222</c:v>
                </c:pt>
                <c:pt idx="5496">
                  <c:v>0.38166666666666665</c:v>
                </c:pt>
                <c:pt idx="5497">
                  <c:v>0.38173611111111111</c:v>
                </c:pt>
                <c:pt idx="5498">
                  <c:v>0.38180555555555556</c:v>
                </c:pt>
                <c:pt idx="5499">
                  <c:v>0.38187500000000002</c:v>
                </c:pt>
                <c:pt idx="5500">
                  <c:v>0.38194444444444442</c:v>
                </c:pt>
                <c:pt idx="5501">
                  <c:v>0.38201388888888888</c:v>
                </c:pt>
                <c:pt idx="5502">
                  <c:v>0.38208333333333333</c:v>
                </c:pt>
                <c:pt idx="5503">
                  <c:v>0.38215277777777779</c:v>
                </c:pt>
                <c:pt idx="5504">
                  <c:v>0.38222222222222224</c:v>
                </c:pt>
                <c:pt idx="5505">
                  <c:v>0.38229166666666664</c:v>
                </c:pt>
                <c:pt idx="5506">
                  <c:v>0.3823611111111111</c:v>
                </c:pt>
                <c:pt idx="5507">
                  <c:v>0.38243055555555555</c:v>
                </c:pt>
                <c:pt idx="5508">
                  <c:v>0.38250000000000001</c:v>
                </c:pt>
                <c:pt idx="5509">
                  <c:v>0.38256944444444446</c:v>
                </c:pt>
                <c:pt idx="5510">
                  <c:v>0.38263888888888886</c:v>
                </c:pt>
                <c:pt idx="5511">
                  <c:v>0.38270833333333332</c:v>
                </c:pt>
                <c:pt idx="5512">
                  <c:v>0.38277777777777777</c:v>
                </c:pt>
                <c:pt idx="5513">
                  <c:v>0.38284722222222223</c:v>
                </c:pt>
                <c:pt idx="5514">
                  <c:v>0.38291666666666668</c:v>
                </c:pt>
                <c:pt idx="5515">
                  <c:v>0.38298611111111114</c:v>
                </c:pt>
                <c:pt idx="5516">
                  <c:v>0.38305555555555554</c:v>
                </c:pt>
                <c:pt idx="5517">
                  <c:v>0.38312499999999999</c:v>
                </c:pt>
                <c:pt idx="5518">
                  <c:v>0.38319444444444445</c:v>
                </c:pt>
                <c:pt idx="5519">
                  <c:v>0.3832638888888889</c:v>
                </c:pt>
                <c:pt idx="5520">
                  <c:v>0.38333333333333336</c:v>
                </c:pt>
                <c:pt idx="5521">
                  <c:v>0.38340277777777776</c:v>
                </c:pt>
                <c:pt idx="5522">
                  <c:v>0.38347222222222221</c:v>
                </c:pt>
                <c:pt idx="5523">
                  <c:v>0.38354166666666667</c:v>
                </c:pt>
                <c:pt idx="5524">
                  <c:v>0.38361111111111112</c:v>
                </c:pt>
                <c:pt idx="5525">
                  <c:v>0.38368055555555558</c:v>
                </c:pt>
                <c:pt idx="5526">
                  <c:v>0.38374999999999998</c:v>
                </c:pt>
                <c:pt idx="5527">
                  <c:v>0.38381944444444444</c:v>
                </c:pt>
                <c:pt idx="5528">
                  <c:v>0.38388888888888889</c:v>
                </c:pt>
                <c:pt idx="5529">
                  <c:v>0.38395833333333335</c:v>
                </c:pt>
                <c:pt idx="5530">
                  <c:v>0.3840277777777778</c:v>
                </c:pt>
                <c:pt idx="5531">
                  <c:v>0.3840972222222222</c:v>
                </c:pt>
                <c:pt idx="5532">
                  <c:v>0.38416666666666666</c:v>
                </c:pt>
                <c:pt idx="5533">
                  <c:v>0.38423611111111111</c:v>
                </c:pt>
                <c:pt idx="5534">
                  <c:v>0.38430555555555557</c:v>
                </c:pt>
                <c:pt idx="5535">
                  <c:v>0.38437500000000002</c:v>
                </c:pt>
                <c:pt idx="5536">
                  <c:v>0.38444444444444442</c:v>
                </c:pt>
                <c:pt idx="5537">
                  <c:v>0.38451388888888888</c:v>
                </c:pt>
                <c:pt idx="5538">
                  <c:v>0.38458333333333333</c:v>
                </c:pt>
                <c:pt idx="5539">
                  <c:v>0.38465277777777779</c:v>
                </c:pt>
                <c:pt idx="5540">
                  <c:v>0.38472222222222224</c:v>
                </c:pt>
                <c:pt idx="5541">
                  <c:v>0.38479166666666664</c:v>
                </c:pt>
                <c:pt idx="5542">
                  <c:v>0.3848611111111111</c:v>
                </c:pt>
                <c:pt idx="5543">
                  <c:v>0.38493055555555555</c:v>
                </c:pt>
                <c:pt idx="5544">
                  <c:v>0.38500000000000001</c:v>
                </c:pt>
                <c:pt idx="5545">
                  <c:v>0.38506944444444446</c:v>
                </c:pt>
                <c:pt idx="5546">
                  <c:v>0.38513888888888886</c:v>
                </c:pt>
                <c:pt idx="5547">
                  <c:v>0.38520833333333332</c:v>
                </c:pt>
                <c:pt idx="5548">
                  <c:v>0.38527777777777777</c:v>
                </c:pt>
                <c:pt idx="5549">
                  <c:v>0.38534722222222223</c:v>
                </c:pt>
                <c:pt idx="5550">
                  <c:v>0.38541666666666669</c:v>
                </c:pt>
                <c:pt idx="5551">
                  <c:v>0.38548611111111108</c:v>
                </c:pt>
                <c:pt idx="5552">
                  <c:v>0.38555555555555554</c:v>
                </c:pt>
                <c:pt idx="5553">
                  <c:v>0.385625</c:v>
                </c:pt>
                <c:pt idx="5554">
                  <c:v>0.38569444444444445</c:v>
                </c:pt>
                <c:pt idx="5555">
                  <c:v>0.38576388888888891</c:v>
                </c:pt>
                <c:pt idx="5556">
                  <c:v>0.38583333333333331</c:v>
                </c:pt>
                <c:pt idx="5557">
                  <c:v>0.38590277777777776</c:v>
                </c:pt>
                <c:pt idx="5558">
                  <c:v>0.38597222222222222</c:v>
                </c:pt>
                <c:pt idx="5559">
                  <c:v>0.38604166666666667</c:v>
                </c:pt>
                <c:pt idx="5560">
                  <c:v>0.38611111111111113</c:v>
                </c:pt>
                <c:pt idx="5561">
                  <c:v>0.38618055555555558</c:v>
                </c:pt>
                <c:pt idx="5562">
                  <c:v>0.38624999999999998</c:v>
                </c:pt>
                <c:pt idx="5563">
                  <c:v>0.38631944444444444</c:v>
                </c:pt>
                <c:pt idx="5564">
                  <c:v>0.38638888888888889</c:v>
                </c:pt>
                <c:pt idx="5565">
                  <c:v>0.38645833333333335</c:v>
                </c:pt>
                <c:pt idx="5566">
                  <c:v>0.3865277777777778</c:v>
                </c:pt>
                <c:pt idx="5567">
                  <c:v>0.3865972222222222</c:v>
                </c:pt>
                <c:pt idx="5568">
                  <c:v>0.38666666666666666</c:v>
                </c:pt>
                <c:pt idx="5569">
                  <c:v>0.38673611111111111</c:v>
                </c:pt>
                <c:pt idx="5570">
                  <c:v>0.38680555555555557</c:v>
                </c:pt>
                <c:pt idx="5571">
                  <c:v>0.38687500000000002</c:v>
                </c:pt>
                <c:pt idx="5572">
                  <c:v>0.38694444444444442</c:v>
                </c:pt>
                <c:pt idx="5573">
                  <c:v>0.38701388888888888</c:v>
                </c:pt>
                <c:pt idx="5574">
                  <c:v>0.38708333333333333</c:v>
                </c:pt>
                <c:pt idx="5575">
                  <c:v>0.38715277777777779</c:v>
                </c:pt>
                <c:pt idx="5576">
                  <c:v>0.38722222222222225</c:v>
                </c:pt>
                <c:pt idx="5577">
                  <c:v>0.38729166666666665</c:v>
                </c:pt>
                <c:pt idx="5578">
                  <c:v>0.3873611111111111</c:v>
                </c:pt>
                <c:pt idx="5579">
                  <c:v>0.38743055555555556</c:v>
                </c:pt>
                <c:pt idx="5580">
                  <c:v>0.38750000000000001</c:v>
                </c:pt>
                <c:pt idx="5581">
                  <c:v>0.38756944444444447</c:v>
                </c:pt>
                <c:pt idx="5582">
                  <c:v>0.38763888888888887</c:v>
                </c:pt>
                <c:pt idx="5583">
                  <c:v>0.38770833333333332</c:v>
                </c:pt>
                <c:pt idx="5584">
                  <c:v>0.38777777777777778</c:v>
                </c:pt>
                <c:pt idx="5585">
                  <c:v>0.38784722222222223</c:v>
                </c:pt>
                <c:pt idx="5586">
                  <c:v>0.38791666666666669</c:v>
                </c:pt>
                <c:pt idx="5587">
                  <c:v>0.38798611111111109</c:v>
                </c:pt>
                <c:pt idx="5588">
                  <c:v>0.38805555555555554</c:v>
                </c:pt>
                <c:pt idx="5589">
                  <c:v>0.388125</c:v>
                </c:pt>
                <c:pt idx="5590">
                  <c:v>0.38819444444444445</c:v>
                </c:pt>
                <c:pt idx="5591">
                  <c:v>0.38826388888888891</c:v>
                </c:pt>
                <c:pt idx="5592">
                  <c:v>0.38833333333333331</c:v>
                </c:pt>
                <c:pt idx="5593">
                  <c:v>0.38840277777777776</c:v>
                </c:pt>
                <c:pt idx="5594">
                  <c:v>0.38847222222222222</c:v>
                </c:pt>
                <c:pt idx="5595">
                  <c:v>0.38854166666666667</c:v>
                </c:pt>
                <c:pt idx="5596">
                  <c:v>0.38861111111111113</c:v>
                </c:pt>
                <c:pt idx="5597">
                  <c:v>0.38868055555555553</c:v>
                </c:pt>
                <c:pt idx="5598">
                  <c:v>0.38874999999999998</c:v>
                </c:pt>
                <c:pt idx="5599">
                  <c:v>0.38881944444444444</c:v>
                </c:pt>
                <c:pt idx="5600">
                  <c:v>0.3888888888888889</c:v>
                </c:pt>
                <c:pt idx="5601">
                  <c:v>0.38895833333333335</c:v>
                </c:pt>
                <c:pt idx="5602">
                  <c:v>0.38902777777777775</c:v>
                </c:pt>
                <c:pt idx="5603">
                  <c:v>0.38909722222222221</c:v>
                </c:pt>
                <c:pt idx="5604">
                  <c:v>0.38916666666666666</c:v>
                </c:pt>
                <c:pt idx="5605">
                  <c:v>0.38923611111111112</c:v>
                </c:pt>
                <c:pt idx="5606">
                  <c:v>0.38930555555555557</c:v>
                </c:pt>
                <c:pt idx="5607">
                  <c:v>0.38937500000000003</c:v>
                </c:pt>
                <c:pt idx="5608">
                  <c:v>0.38944444444444443</c:v>
                </c:pt>
                <c:pt idx="5609">
                  <c:v>0.38951388888888888</c:v>
                </c:pt>
                <c:pt idx="5610">
                  <c:v>0.38958333333333334</c:v>
                </c:pt>
                <c:pt idx="5611">
                  <c:v>0.38965277777777779</c:v>
                </c:pt>
                <c:pt idx="5612">
                  <c:v>0.38972222222222225</c:v>
                </c:pt>
                <c:pt idx="5613">
                  <c:v>0.38979166666666665</c:v>
                </c:pt>
                <c:pt idx="5614">
                  <c:v>0.3898611111111111</c:v>
                </c:pt>
                <c:pt idx="5615">
                  <c:v>0.38993055555555556</c:v>
                </c:pt>
                <c:pt idx="5616">
                  <c:v>0.39</c:v>
                </c:pt>
                <c:pt idx="5617">
                  <c:v>0.39006944444444447</c:v>
                </c:pt>
                <c:pt idx="5618">
                  <c:v>0.39013888888888887</c:v>
                </c:pt>
                <c:pt idx="5619">
                  <c:v>0.39020833333333332</c:v>
                </c:pt>
                <c:pt idx="5620">
                  <c:v>0.39027777777777778</c:v>
                </c:pt>
                <c:pt idx="5621">
                  <c:v>0.39034722222222223</c:v>
                </c:pt>
                <c:pt idx="5622">
                  <c:v>0.39041666666666669</c:v>
                </c:pt>
                <c:pt idx="5623">
                  <c:v>0.39048611111111109</c:v>
                </c:pt>
                <c:pt idx="5624">
                  <c:v>0.39055555555555554</c:v>
                </c:pt>
                <c:pt idx="5625">
                  <c:v>0.390625</c:v>
                </c:pt>
                <c:pt idx="5626">
                  <c:v>0.39069444444444446</c:v>
                </c:pt>
                <c:pt idx="5627">
                  <c:v>0.39076388888888891</c:v>
                </c:pt>
                <c:pt idx="5628">
                  <c:v>0.39083333333333331</c:v>
                </c:pt>
                <c:pt idx="5629">
                  <c:v>0.39090277777777777</c:v>
                </c:pt>
                <c:pt idx="5630">
                  <c:v>0.39097222222222222</c:v>
                </c:pt>
                <c:pt idx="5631">
                  <c:v>0.39104166666666668</c:v>
                </c:pt>
                <c:pt idx="5632">
                  <c:v>0.39111111111111113</c:v>
                </c:pt>
                <c:pt idx="5633">
                  <c:v>0.39118055555555553</c:v>
                </c:pt>
                <c:pt idx="5634">
                  <c:v>0.39124999999999999</c:v>
                </c:pt>
                <c:pt idx="5635">
                  <c:v>0.39131944444444444</c:v>
                </c:pt>
                <c:pt idx="5636">
                  <c:v>0.3913888888888889</c:v>
                </c:pt>
                <c:pt idx="5637">
                  <c:v>0.39145833333333335</c:v>
                </c:pt>
                <c:pt idx="5638">
                  <c:v>0.39152777777777775</c:v>
                </c:pt>
                <c:pt idx="5639">
                  <c:v>0.39159722222222221</c:v>
                </c:pt>
                <c:pt idx="5640">
                  <c:v>0.39166666666666666</c:v>
                </c:pt>
                <c:pt idx="5641">
                  <c:v>0.39173611111111112</c:v>
                </c:pt>
                <c:pt idx="5642">
                  <c:v>0.39180555555555557</c:v>
                </c:pt>
                <c:pt idx="5643">
                  <c:v>0.39187499999999997</c:v>
                </c:pt>
                <c:pt idx="5644">
                  <c:v>0.39194444444444443</c:v>
                </c:pt>
                <c:pt idx="5645">
                  <c:v>0.39201388888888888</c:v>
                </c:pt>
                <c:pt idx="5646">
                  <c:v>0.39208333333333334</c:v>
                </c:pt>
                <c:pt idx="5647">
                  <c:v>0.39215277777777779</c:v>
                </c:pt>
                <c:pt idx="5648">
                  <c:v>0.39222222222222225</c:v>
                </c:pt>
                <c:pt idx="5649">
                  <c:v>0.39229166666666665</c:v>
                </c:pt>
                <c:pt idx="5650">
                  <c:v>0.3923611111111111</c:v>
                </c:pt>
                <c:pt idx="5651">
                  <c:v>0.39243055555555556</c:v>
                </c:pt>
                <c:pt idx="5652">
                  <c:v>0.39250000000000002</c:v>
                </c:pt>
                <c:pt idx="5653">
                  <c:v>0.39256944444444447</c:v>
                </c:pt>
                <c:pt idx="5654">
                  <c:v>0.39263888888888887</c:v>
                </c:pt>
                <c:pt idx="5655">
                  <c:v>0.39270833333333333</c:v>
                </c:pt>
                <c:pt idx="5656">
                  <c:v>0.39277777777777778</c:v>
                </c:pt>
                <c:pt idx="5657">
                  <c:v>0.39284722222222224</c:v>
                </c:pt>
                <c:pt idx="5658">
                  <c:v>0.39291666666666669</c:v>
                </c:pt>
                <c:pt idx="5659">
                  <c:v>0.39298611111111109</c:v>
                </c:pt>
                <c:pt idx="5660">
                  <c:v>0.39305555555555555</c:v>
                </c:pt>
                <c:pt idx="5661">
                  <c:v>0.393125</c:v>
                </c:pt>
                <c:pt idx="5662">
                  <c:v>0.39319444444444446</c:v>
                </c:pt>
                <c:pt idx="5663">
                  <c:v>0.39326388888888891</c:v>
                </c:pt>
                <c:pt idx="5664">
                  <c:v>0.39333333333333331</c:v>
                </c:pt>
                <c:pt idx="5665">
                  <c:v>0.39340277777777777</c:v>
                </c:pt>
                <c:pt idx="5666">
                  <c:v>0.39347222222222222</c:v>
                </c:pt>
                <c:pt idx="5667">
                  <c:v>0.39354166666666668</c:v>
                </c:pt>
                <c:pt idx="5668">
                  <c:v>0.39361111111111113</c:v>
                </c:pt>
                <c:pt idx="5669">
                  <c:v>0.39368055555555553</c:v>
                </c:pt>
                <c:pt idx="5670">
                  <c:v>0.39374999999999999</c:v>
                </c:pt>
                <c:pt idx="5671">
                  <c:v>0.39381944444444444</c:v>
                </c:pt>
                <c:pt idx="5672">
                  <c:v>0.3938888888888889</c:v>
                </c:pt>
                <c:pt idx="5673">
                  <c:v>0.39395833333333335</c:v>
                </c:pt>
                <c:pt idx="5674">
                  <c:v>0.39402777777777775</c:v>
                </c:pt>
                <c:pt idx="5675">
                  <c:v>0.39409722222222221</c:v>
                </c:pt>
                <c:pt idx="5676">
                  <c:v>0.39416666666666667</c:v>
                </c:pt>
                <c:pt idx="5677">
                  <c:v>0.39423611111111112</c:v>
                </c:pt>
                <c:pt idx="5678">
                  <c:v>0.39430555555555558</c:v>
                </c:pt>
                <c:pt idx="5679">
                  <c:v>0.39437499999999998</c:v>
                </c:pt>
                <c:pt idx="5680">
                  <c:v>0.39444444444444443</c:v>
                </c:pt>
                <c:pt idx="5681">
                  <c:v>0.39451388888888889</c:v>
                </c:pt>
                <c:pt idx="5682">
                  <c:v>0.39458333333333334</c:v>
                </c:pt>
                <c:pt idx="5683">
                  <c:v>0.3946527777777778</c:v>
                </c:pt>
                <c:pt idx="5684">
                  <c:v>0.3947222222222222</c:v>
                </c:pt>
                <c:pt idx="5685">
                  <c:v>0.39479166666666665</c:v>
                </c:pt>
                <c:pt idx="5686">
                  <c:v>0.39486111111111111</c:v>
                </c:pt>
                <c:pt idx="5687">
                  <c:v>0.39493055555555556</c:v>
                </c:pt>
                <c:pt idx="5688">
                  <c:v>0.39500000000000002</c:v>
                </c:pt>
                <c:pt idx="5689">
                  <c:v>0.39506944444444442</c:v>
                </c:pt>
                <c:pt idx="5690">
                  <c:v>0.39513888888888887</c:v>
                </c:pt>
                <c:pt idx="5691">
                  <c:v>0.39520833333333333</c:v>
                </c:pt>
              </c:numCache>
            </c:numRef>
          </c:xVal>
          <c:yVal>
            <c:numRef>
              <c:f>Лист1!$C$7944:$C$13635</c:f>
              <c:numCache>
                <c:formatCode>General</c:formatCode>
                <c:ptCount val="5692"/>
                <c:pt idx="0">
                  <c:v>52210.476999999999</c:v>
                </c:pt>
                <c:pt idx="1">
                  <c:v>52210.495000000003</c:v>
                </c:pt>
                <c:pt idx="2">
                  <c:v>52210.468000000001</c:v>
                </c:pt>
                <c:pt idx="3">
                  <c:v>52210.48</c:v>
                </c:pt>
                <c:pt idx="4">
                  <c:v>52210.481</c:v>
                </c:pt>
                <c:pt idx="5">
                  <c:v>52210.478000000003</c:v>
                </c:pt>
                <c:pt idx="6">
                  <c:v>52210.489000000001</c:v>
                </c:pt>
                <c:pt idx="7">
                  <c:v>52210.54</c:v>
                </c:pt>
                <c:pt idx="8">
                  <c:v>52210.580999999998</c:v>
                </c:pt>
                <c:pt idx="9">
                  <c:v>52210.597999999998</c:v>
                </c:pt>
                <c:pt idx="10">
                  <c:v>52210.504999999997</c:v>
                </c:pt>
                <c:pt idx="11">
                  <c:v>52210.482000000004</c:v>
                </c:pt>
                <c:pt idx="12">
                  <c:v>52210.497000000003</c:v>
                </c:pt>
                <c:pt idx="13">
                  <c:v>52210.646999999997</c:v>
                </c:pt>
                <c:pt idx="14">
                  <c:v>52210.675999999999</c:v>
                </c:pt>
                <c:pt idx="15">
                  <c:v>52210.701000000001</c:v>
                </c:pt>
                <c:pt idx="16">
                  <c:v>52210.711000000003</c:v>
                </c:pt>
                <c:pt idx="17">
                  <c:v>52210.711000000003</c:v>
                </c:pt>
                <c:pt idx="18">
                  <c:v>52210.716</c:v>
                </c:pt>
                <c:pt idx="19">
                  <c:v>52210.720999999998</c:v>
                </c:pt>
                <c:pt idx="20">
                  <c:v>52210.714999999997</c:v>
                </c:pt>
                <c:pt idx="21">
                  <c:v>52210.739000000001</c:v>
                </c:pt>
                <c:pt idx="22">
                  <c:v>52210.754000000001</c:v>
                </c:pt>
                <c:pt idx="23">
                  <c:v>52210.76</c:v>
                </c:pt>
                <c:pt idx="24">
                  <c:v>52210.783000000003</c:v>
                </c:pt>
                <c:pt idx="25">
                  <c:v>52210.807000000001</c:v>
                </c:pt>
                <c:pt idx="26">
                  <c:v>52210.813000000002</c:v>
                </c:pt>
                <c:pt idx="27">
                  <c:v>52210.822</c:v>
                </c:pt>
                <c:pt idx="28">
                  <c:v>52210.822</c:v>
                </c:pt>
                <c:pt idx="29">
                  <c:v>52210.817999999999</c:v>
                </c:pt>
                <c:pt idx="30">
                  <c:v>52210.836000000003</c:v>
                </c:pt>
                <c:pt idx="31">
                  <c:v>52210.864000000001</c:v>
                </c:pt>
                <c:pt idx="32">
                  <c:v>52210.870999999999</c:v>
                </c:pt>
                <c:pt idx="33">
                  <c:v>52210.877</c:v>
                </c:pt>
                <c:pt idx="34">
                  <c:v>52210.91</c:v>
                </c:pt>
                <c:pt idx="35">
                  <c:v>52210.938999999998</c:v>
                </c:pt>
                <c:pt idx="36">
                  <c:v>52210.947</c:v>
                </c:pt>
                <c:pt idx="37">
                  <c:v>52210.972999999998</c:v>
                </c:pt>
                <c:pt idx="38">
                  <c:v>52210.955000000002</c:v>
                </c:pt>
                <c:pt idx="39">
                  <c:v>52210.974000000002</c:v>
                </c:pt>
                <c:pt idx="40">
                  <c:v>52211.006000000001</c:v>
                </c:pt>
                <c:pt idx="41">
                  <c:v>52211.027000000002</c:v>
                </c:pt>
                <c:pt idx="42">
                  <c:v>52211.071000000004</c:v>
                </c:pt>
                <c:pt idx="43">
                  <c:v>52211.089</c:v>
                </c:pt>
                <c:pt idx="44">
                  <c:v>52211.118999999999</c:v>
                </c:pt>
                <c:pt idx="45">
                  <c:v>52211.135000000002</c:v>
                </c:pt>
                <c:pt idx="46">
                  <c:v>52211.144</c:v>
                </c:pt>
                <c:pt idx="47">
                  <c:v>52211.144</c:v>
                </c:pt>
                <c:pt idx="48">
                  <c:v>52211.127999999997</c:v>
                </c:pt>
                <c:pt idx="49">
                  <c:v>52211.084999999999</c:v>
                </c:pt>
                <c:pt idx="50">
                  <c:v>52211.063999999998</c:v>
                </c:pt>
                <c:pt idx="51">
                  <c:v>52211.055999999997</c:v>
                </c:pt>
                <c:pt idx="52">
                  <c:v>52211.053</c:v>
                </c:pt>
                <c:pt idx="53">
                  <c:v>52211.07</c:v>
                </c:pt>
                <c:pt idx="54">
                  <c:v>52211.116000000002</c:v>
                </c:pt>
                <c:pt idx="55">
                  <c:v>52211.178999999996</c:v>
                </c:pt>
                <c:pt idx="56">
                  <c:v>52211.197</c:v>
                </c:pt>
                <c:pt idx="57">
                  <c:v>52211.216999999997</c:v>
                </c:pt>
                <c:pt idx="58">
                  <c:v>52211.241000000002</c:v>
                </c:pt>
                <c:pt idx="59">
                  <c:v>52211.248</c:v>
                </c:pt>
                <c:pt idx="60">
                  <c:v>52211.264000000003</c:v>
                </c:pt>
                <c:pt idx="61">
                  <c:v>52211.260999999999</c:v>
                </c:pt>
                <c:pt idx="62">
                  <c:v>52211.269</c:v>
                </c:pt>
                <c:pt idx="63">
                  <c:v>52211.296000000002</c:v>
                </c:pt>
                <c:pt idx="64">
                  <c:v>52211.296000000002</c:v>
                </c:pt>
                <c:pt idx="65">
                  <c:v>52211.317999999999</c:v>
                </c:pt>
                <c:pt idx="66">
                  <c:v>52211.334999999999</c:v>
                </c:pt>
                <c:pt idx="67">
                  <c:v>52211.362000000001</c:v>
                </c:pt>
                <c:pt idx="68">
                  <c:v>52211.387999999999</c:v>
                </c:pt>
                <c:pt idx="69">
                  <c:v>52211.413</c:v>
                </c:pt>
                <c:pt idx="70">
                  <c:v>52211.44</c:v>
                </c:pt>
                <c:pt idx="71">
                  <c:v>52211.47</c:v>
                </c:pt>
                <c:pt idx="72">
                  <c:v>52211.502</c:v>
                </c:pt>
                <c:pt idx="73">
                  <c:v>52211.504999999997</c:v>
                </c:pt>
                <c:pt idx="74">
                  <c:v>52211.519</c:v>
                </c:pt>
                <c:pt idx="75">
                  <c:v>52211.51</c:v>
                </c:pt>
                <c:pt idx="76">
                  <c:v>52211.491000000002</c:v>
                </c:pt>
                <c:pt idx="77">
                  <c:v>52211.527000000002</c:v>
                </c:pt>
                <c:pt idx="78">
                  <c:v>52211.557000000001</c:v>
                </c:pt>
                <c:pt idx="79">
                  <c:v>52211.574999999997</c:v>
                </c:pt>
                <c:pt idx="80">
                  <c:v>52211.576999999997</c:v>
                </c:pt>
                <c:pt idx="81">
                  <c:v>52211.6</c:v>
                </c:pt>
                <c:pt idx="82">
                  <c:v>52211.555999999997</c:v>
                </c:pt>
                <c:pt idx="83">
                  <c:v>52211.555</c:v>
                </c:pt>
                <c:pt idx="84">
                  <c:v>52211.548000000003</c:v>
                </c:pt>
                <c:pt idx="85">
                  <c:v>52211.555</c:v>
                </c:pt>
                <c:pt idx="86">
                  <c:v>52211.569000000003</c:v>
                </c:pt>
                <c:pt idx="87">
                  <c:v>52211.606</c:v>
                </c:pt>
                <c:pt idx="88">
                  <c:v>52211.608</c:v>
                </c:pt>
                <c:pt idx="89">
                  <c:v>52211.607000000004</c:v>
                </c:pt>
                <c:pt idx="90">
                  <c:v>52211.599000000002</c:v>
                </c:pt>
                <c:pt idx="91">
                  <c:v>52211.614000000001</c:v>
                </c:pt>
                <c:pt idx="92">
                  <c:v>52211.629000000001</c:v>
                </c:pt>
                <c:pt idx="93">
                  <c:v>52211.606</c:v>
                </c:pt>
                <c:pt idx="94">
                  <c:v>52211.595999999998</c:v>
                </c:pt>
                <c:pt idx="95">
                  <c:v>52211.608</c:v>
                </c:pt>
                <c:pt idx="96">
                  <c:v>52211.601000000002</c:v>
                </c:pt>
                <c:pt idx="97">
                  <c:v>52211.599000000002</c:v>
                </c:pt>
                <c:pt idx="98">
                  <c:v>52211.618999999999</c:v>
                </c:pt>
                <c:pt idx="99">
                  <c:v>52211.635000000002</c:v>
                </c:pt>
                <c:pt idx="100">
                  <c:v>52211.665999999997</c:v>
                </c:pt>
                <c:pt idx="101">
                  <c:v>52211.701000000001</c:v>
                </c:pt>
                <c:pt idx="102">
                  <c:v>52211.728000000003</c:v>
                </c:pt>
                <c:pt idx="103">
                  <c:v>52211.752999999997</c:v>
                </c:pt>
                <c:pt idx="104">
                  <c:v>52211.754000000001</c:v>
                </c:pt>
                <c:pt idx="105">
                  <c:v>52211.675999999999</c:v>
                </c:pt>
                <c:pt idx="106">
                  <c:v>52211.603999999999</c:v>
                </c:pt>
                <c:pt idx="107">
                  <c:v>52211.546000000002</c:v>
                </c:pt>
                <c:pt idx="108">
                  <c:v>52211.487999999998</c:v>
                </c:pt>
                <c:pt idx="109">
                  <c:v>52211.43</c:v>
                </c:pt>
                <c:pt idx="110">
                  <c:v>52211.377999999997</c:v>
                </c:pt>
                <c:pt idx="111">
                  <c:v>52211.351999999999</c:v>
                </c:pt>
                <c:pt idx="112">
                  <c:v>52211.375</c:v>
                </c:pt>
                <c:pt idx="113">
                  <c:v>52211.372000000003</c:v>
                </c:pt>
                <c:pt idx="114">
                  <c:v>52211.42</c:v>
                </c:pt>
                <c:pt idx="115">
                  <c:v>52211.481</c:v>
                </c:pt>
                <c:pt idx="116">
                  <c:v>52211.548999999999</c:v>
                </c:pt>
                <c:pt idx="117">
                  <c:v>52211.586000000003</c:v>
                </c:pt>
                <c:pt idx="118">
                  <c:v>52211.569000000003</c:v>
                </c:pt>
                <c:pt idx="119">
                  <c:v>52211.544999999998</c:v>
                </c:pt>
                <c:pt idx="120">
                  <c:v>52211.495000000003</c:v>
                </c:pt>
                <c:pt idx="121">
                  <c:v>52211.366000000002</c:v>
                </c:pt>
                <c:pt idx="122">
                  <c:v>52211.243999999999</c:v>
                </c:pt>
                <c:pt idx="123">
                  <c:v>52211.18</c:v>
                </c:pt>
                <c:pt idx="124">
                  <c:v>52211.106</c:v>
                </c:pt>
                <c:pt idx="125">
                  <c:v>52211.046000000002</c:v>
                </c:pt>
                <c:pt idx="126">
                  <c:v>52211.038</c:v>
                </c:pt>
                <c:pt idx="127">
                  <c:v>52211.038</c:v>
                </c:pt>
                <c:pt idx="128">
                  <c:v>52211.076999999997</c:v>
                </c:pt>
                <c:pt idx="129">
                  <c:v>52211.103999999999</c:v>
                </c:pt>
                <c:pt idx="130">
                  <c:v>52211.154999999999</c:v>
                </c:pt>
                <c:pt idx="131">
                  <c:v>52211.110999999997</c:v>
                </c:pt>
                <c:pt idx="132">
                  <c:v>52211.146999999997</c:v>
                </c:pt>
                <c:pt idx="133">
                  <c:v>52211.137000000002</c:v>
                </c:pt>
                <c:pt idx="134">
                  <c:v>52211.107000000004</c:v>
                </c:pt>
                <c:pt idx="135">
                  <c:v>52211.052000000003</c:v>
                </c:pt>
                <c:pt idx="136">
                  <c:v>52211.004000000001</c:v>
                </c:pt>
                <c:pt idx="137">
                  <c:v>52210.946000000004</c:v>
                </c:pt>
                <c:pt idx="138">
                  <c:v>52210.898999999998</c:v>
                </c:pt>
                <c:pt idx="139">
                  <c:v>52210.877</c:v>
                </c:pt>
                <c:pt idx="140">
                  <c:v>52210.858999999997</c:v>
                </c:pt>
                <c:pt idx="141">
                  <c:v>52210.877999999997</c:v>
                </c:pt>
                <c:pt idx="142">
                  <c:v>52210.921999999999</c:v>
                </c:pt>
                <c:pt idx="143">
                  <c:v>52210.972000000002</c:v>
                </c:pt>
                <c:pt idx="144">
                  <c:v>52211.017</c:v>
                </c:pt>
                <c:pt idx="145">
                  <c:v>52211.038999999997</c:v>
                </c:pt>
                <c:pt idx="146">
                  <c:v>52211.048999999999</c:v>
                </c:pt>
                <c:pt idx="147">
                  <c:v>52211.038</c:v>
                </c:pt>
                <c:pt idx="148">
                  <c:v>52211.03</c:v>
                </c:pt>
                <c:pt idx="149">
                  <c:v>52211.014000000003</c:v>
                </c:pt>
                <c:pt idx="150">
                  <c:v>52210.991999999998</c:v>
                </c:pt>
                <c:pt idx="151">
                  <c:v>52210.983</c:v>
                </c:pt>
                <c:pt idx="152">
                  <c:v>52210.964999999997</c:v>
                </c:pt>
                <c:pt idx="153">
                  <c:v>52210.999000000003</c:v>
                </c:pt>
                <c:pt idx="154">
                  <c:v>52211.023999999998</c:v>
                </c:pt>
                <c:pt idx="155">
                  <c:v>52211.040999999997</c:v>
                </c:pt>
                <c:pt idx="156">
                  <c:v>52211.061999999998</c:v>
                </c:pt>
                <c:pt idx="157">
                  <c:v>52211.072</c:v>
                </c:pt>
                <c:pt idx="158">
                  <c:v>52211.074000000001</c:v>
                </c:pt>
                <c:pt idx="159">
                  <c:v>52211.088000000003</c:v>
                </c:pt>
                <c:pt idx="160">
                  <c:v>52211.074000000001</c:v>
                </c:pt>
                <c:pt idx="161">
                  <c:v>52211.076000000001</c:v>
                </c:pt>
                <c:pt idx="162">
                  <c:v>52211.089</c:v>
                </c:pt>
                <c:pt idx="163">
                  <c:v>52211.082999999999</c:v>
                </c:pt>
                <c:pt idx="164">
                  <c:v>52211.084000000003</c:v>
                </c:pt>
                <c:pt idx="165">
                  <c:v>52211.116999999998</c:v>
                </c:pt>
                <c:pt idx="166">
                  <c:v>52211.114999999998</c:v>
                </c:pt>
                <c:pt idx="167">
                  <c:v>52211.141000000003</c:v>
                </c:pt>
                <c:pt idx="168">
                  <c:v>52211.146000000001</c:v>
                </c:pt>
                <c:pt idx="169">
                  <c:v>52211.167999999998</c:v>
                </c:pt>
                <c:pt idx="170">
                  <c:v>52211.199000000001</c:v>
                </c:pt>
                <c:pt idx="171">
                  <c:v>52211.197999999997</c:v>
                </c:pt>
                <c:pt idx="172">
                  <c:v>52211.205000000002</c:v>
                </c:pt>
                <c:pt idx="173">
                  <c:v>52211.171000000002</c:v>
                </c:pt>
                <c:pt idx="174">
                  <c:v>52211.154999999999</c:v>
                </c:pt>
                <c:pt idx="175">
                  <c:v>52211.135000000002</c:v>
                </c:pt>
                <c:pt idx="176">
                  <c:v>52211.141000000003</c:v>
                </c:pt>
                <c:pt idx="177">
                  <c:v>52211.16</c:v>
                </c:pt>
                <c:pt idx="178">
                  <c:v>52211.184000000001</c:v>
                </c:pt>
                <c:pt idx="179">
                  <c:v>52211.195</c:v>
                </c:pt>
                <c:pt idx="180">
                  <c:v>52211.199999999997</c:v>
                </c:pt>
                <c:pt idx="181">
                  <c:v>52211.212</c:v>
                </c:pt>
                <c:pt idx="182">
                  <c:v>52211.201000000001</c:v>
                </c:pt>
                <c:pt idx="183">
                  <c:v>52211.22</c:v>
                </c:pt>
                <c:pt idx="184">
                  <c:v>52211.249000000003</c:v>
                </c:pt>
                <c:pt idx="185">
                  <c:v>52211.254999999997</c:v>
                </c:pt>
                <c:pt idx="186">
                  <c:v>52211.290999999997</c:v>
                </c:pt>
                <c:pt idx="187">
                  <c:v>52211.379000000001</c:v>
                </c:pt>
                <c:pt idx="188">
                  <c:v>52211.402000000002</c:v>
                </c:pt>
                <c:pt idx="189">
                  <c:v>52211.411</c:v>
                </c:pt>
                <c:pt idx="190">
                  <c:v>52211.434999999998</c:v>
                </c:pt>
                <c:pt idx="191">
                  <c:v>52211.44</c:v>
                </c:pt>
                <c:pt idx="192">
                  <c:v>52211.459000000003</c:v>
                </c:pt>
                <c:pt idx="193">
                  <c:v>52211.440999999999</c:v>
                </c:pt>
                <c:pt idx="194">
                  <c:v>52211.402000000002</c:v>
                </c:pt>
                <c:pt idx="195">
                  <c:v>52211.375999999997</c:v>
                </c:pt>
                <c:pt idx="196">
                  <c:v>52211.309000000001</c:v>
                </c:pt>
                <c:pt idx="197">
                  <c:v>52211.258999999998</c:v>
                </c:pt>
                <c:pt idx="198">
                  <c:v>52211.218999999997</c:v>
                </c:pt>
                <c:pt idx="199">
                  <c:v>52211.232000000004</c:v>
                </c:pt>
                <c:pt idx="200">
                  <c:v>52211.211000000003</c:v>
                </c:pt>
                <c:pt idx="201">
                  <c:v>52211.233</c:v>
                </c:pt>
                <c:pt idx="202">
                  <c:v>52211.24</c:v>
                </c:pt>
                <c:pt idx="203">
                  <c:v>52211.264000000003</c:v>
                </c:pt>
                <c:pt idx="204">
                  <c:v>52211.315000000002</c:v>
                </c:pt>
                <c:pt idx="205">
                  <c:v>52211.339</c:v>
                </c:pt>
                <c:pt idx="206">
                  <c:v>52211.377</c:v>
                </c:pt>
                <c:pt idx="207">
                  <c:v>52211.38</c:v>
                </c:pt>
                <c:pt idx="208">
                  <c:v>52211.398000000001</c:v>
                </c:pt>
                <c:pt idx="209">
                  <c:v>52211.402999999998</c:v>
                </c:pt>
                <c:pt idx="210">
                  <c:v>52211.406000000003</c:v>
                </c:pt>
                <c:pt idx="211">
                  <c:v>52211.402000000002</c:v>
                </c:pt>
                <c:pt idx="212">
                  <c:v>52211.411999999997</c:v>
                </c:pt>
                <c:pt idx="213">
                  <c:v>52211.394</c:v>
                </c:pt>
                <c:pt idx="214">
                  <c:v>52211.417000000001</c:v>
                </c:pt>
                <c:pt idx="215">
                  <c:v>52211.404999999999</c:v>
                </c:pt>
                <c:pt idx="216">
                  <c:v>52211.43</c:v>
                </c:pt>
                <c:pt idx="217">
                  <c:v>52211.446000000004</c:v>
                </c:pt>
                <c:pt idx="218">
                  <c:v>52211.478999999999</c:v>
                </c:pt>
                <c:pt idx="219">
                  <c:v>52211.466999999997</c:v>
                </c:pt>
                <c:pt idx="220">
                  <c:v>52211.48</c:v>
                </c:pt>
                <c:pt idx="221">
                  <c:v>52211.487000000001</c:v>
                </c:pt>
                <c:pt idx="222">
                  <c:v>52211.512000000002</c:v>
                </c:pt>
                <c:pt idx="223">
                  <c:v>52211.517</c:v>
                </c:pt>
                <c:pt idx="224">
                  <c:v>52211.525000000001</c:v>
                </c:pt>
                <c:pt idx="225">
                  <c:v>52211.502999999997</c:v>
                </c:pt>
                <c:pt idx="226">
                  <c:v>52211.493999999999</c:v>
                </c:pt>
                <c:pt idx="227">
                  <c:v>52211.487000000001</c:v>
                </c:pt>
                <c:pt idx="228">
                  <c:v>52211.468999999997</c:v>
                </c:pt>
                <c:pt idx="229">
                  <c:v>52211.485999999997</c:v>
                </c:pt>
                <c:pt idx="230">
                  <c:v>52211.491999999998</c:v>
                </c:pt>
                <c:pt idx="231">
                  <c:v>52211.53</c:v>
                </c:pt>
                <c:pt idx="232">
                  <c:v>52211.561999999998</c:v>
                </c:pt>
                <c:pt idx="233">
                  <c:v>52211.571000000004</c:v>
                </c:pt>
                <c:pt idx="234">
                  <c:v>52211.61</c:v>
                </c:pt>
                <c:pt idx="235">
                  <c:v>52211.616000000002</c:v>
                </c:pt>
                <c:pt idx="236">
                  <c:v>52211.678</c:v>
                </c:pt>
                <c:pt idx="237">
                  <c:v>52211.737000000001</c:v>
                </c:pt>
                <c:pt idx="238">
                  <c:v>52211.750999999997</c:v>
                </c:pt>
                <c:pt idx="239">
                  <c:v>52211.747000000003</c:v>
                </c:pt>
                <c:pt idx="240">
                  <c:v>52211.714</c:v>
                </c:pt>
                <c:pt idx="241">
                  <c:v>52211.714</c:v>
                </c:pt>
                <c:pt idx="242">
                  <c:v>52211.696000000004</c:v>
                </c:pt>
                <c:pt idx="243">
                  <c:v>52211.67</c:v>
                </c:pt>
                <c:pt idx="244">
                  <c:v>52211.673999999999</c:v>
                </c:pt>
                <c:pt idx="245">
                  <c:v>52211.67</c:v>
                </c:pt>
                <c:pt idx="246">
                  <c:v>52211.673000000003</c:v>
                </c:pt>
                <c:pt idx="247">
                  <c:v>52211.686000000002</c:v>
                </c:pt>
                <c:pt idx="248">
                  <c:v>52211.682999999997</c:v>
                </c:pt>
                <c:pt idx="249">
                  <c:v>52211.671000000002</c:v>
                </c:pt>
                <c:pt idx="250">
                  <c:v>52211.658000000003</c:v>
                </c:pt>
                <c:pt idx="251">
                  <c:v>52211.637999999999</c:v>
                </c:pt>
                <c:pt idx="252">
                  <c:v>52211.56</c:v>
                </c:pt>
                <c:pt idx="253">
                  <c:v>52211.523999999998</c:v>
                </c:pt>
                <c:pt idx="254">
                  <c:v>52211.491999999998</c:v>
                </c:pt>
                <c:pt idx="255">
                  <c:v>52211.453999999998</c:v>
                </c:pt>
                <c:pt idx="256">
                  <c:v>52211.357000000004</c:v>
                </c:pt>
                <c:pt idx="257">
                  <c:v>52211.224000000002</c:v>
                </c:pt>
                <c:pt idx="258">
                  <c:v>52211.118000000002</c:v>
                </c:pt>
                <c:pt idx="259">
                  <c:v>52210.99</c:v>
                </c:pt>
                <c:pt idx="260">
                  <c:v>52210.894999999997</c:v>
                </c:pt>
                <c:pt idx="261">
                  <c:v>52210.881999999998</c:v>
                </c:pt>
                <c:pt idx="262">
                  <c:v>52210.928999999996</c:v>
                </c:pt>
                <c:pt idx="263">
                  <c:v>52210.919000000002</c:v>
                </c:pt>
                <c:pt idx="264">
                  <c:v>52211.017999999996</c:v>
                </c:pt>
                <c:pt idx="265">
                  <c:v>52210.995000000003</c:v>
                </c:pt>
                <c:pt idx="266">
                  <c:v>52210.98</c:v>
                </c:pt>
                <c:pt idx="267">
                  <c:v>52211.004999999997</c:v>
                </c:pt>
                <c:pt idx="268">
                  <c:v>52211.033000000003</c:v>
                </c:pt>
                <c:pt idx="269">
                  <c:v>52211.017</c:v>
                </c:pt>
                <c:pt idx="270">
                  <c:v>52210.989000000001</c:v>
                </c:pt>
                <c:pt idx="271">
                  <c:v>52210.978000000003</c:v>
                </c:pt>
                <c:pt idx="272">
                  <c:v>52210.936000000002</c:v>
                </c:pt>
                <c:pt idx="273">
                  <c:v>52210.94</c:v>
                </c:pt>
                <c:pt idx="274">
                  <c:v>52210.949000000001</c:v>
                </c:pt>
                <c:pt idx="275">
                  <c:v>52210.944000000003</c:v>
                </c:pt>
                <c:pt idx="276">
                  <c:v>52210.968000000001</c:v>
                </c:pt>
                <c:pt idx="277">
                  <c:v>52210.985000000001</c:v>
                </c:pt>
                <c:pt idx="278">
                  <c:v>52210.985999999997</c:v>
                </c:pt>
                <c:pt idx="279">
                  <c:v>52210.93</c:v>
                </c:pt>
                <c:pt idx="280">
                  <c:v>52210.953999999998</c:v>
                </c:pt>
                <c:pt idx="281">
                  <c:v>52210.982000000004</c:v>
                </c:pt>
                <c:pt idx="282">
                  <c:v>52211.1</c:v>
                </c:pt>
                <c:pt idx="283">
                  <c:v>52211.22</c:v>
                </c:pt>
                <c:pt idx="284">
                  <c:v>52211.277999999998</c:v>
                </c:pt>
                <c:pt idx="285">
                  <c:v>52211.383999999998</c:v>
                </c:pt>
                <c:pt idx="286">
                  <c:v>52211.45</c:v>
                </c:pt>
                <c:pt idx="287">
                  <c:v>52211.502</c:v>
                </c:pt>
                <c:pt idx="288">
                  <c:v>52211.516000000003</c:v>
                </c:pt>
                <c:pt idx="289">
                  <c:v>52211.533000000003</c:v>
                </c:pt>
                <c:pt idx="290">
                  <c:v>52211.499000000003</c:v>
                </c:pt>
                <c:pt idx="291">
                  <c:v>52211.427000000003</c:v>
                </c:pt>
                <c:pt idx="292">
                  <c:v>52211.32</c:v>
                </c:pt>
                <c:pt idx="293">
                  <c:v>52211.249000000003</c:v>
                </c:pt>
                <c:pt idx="294">
                  <c:v>52211.214999999997</c:v>
                </c:pt>
                <c:pt idx="295">
                  <c:v>52211.197999999997</c:v>
                </c:pt>
                <c:pt idx="296">
                  <c:v>52211.195</c:v>
                </c:pt>
                <c:pt idx="297">
                  <c:v>52211.226000000002</c:v>
                </c:pt>
                <c:pt idx="298">
                  <c:v>52211.292999999998</c:v>
                </c:pt>
                <c:pt idx="299">
                  <c:v>52211.351000000002</c:v>
                </c:pt>
                <c:pt idx="300">
                  <c:v>52211.381999999998</c:v>
                </c:pt>
                <c:pt idx="301">
                  <c:v>52211.428</c:v>
                </c:pt>
                <c:pt idx="302">
                  <c:v>52211.413999999997</c:v>
                </c:pt>
                <c:pt idx="303">
                  <c:v>52211.366999999998</c:v>
                </c:pt>
                <c:pt idx="304">
                  <c:v>52211.277000000002</c:v>
                </c:pt>
                <c:pt idx="305">
                  <c:v>52211.197</c:v>
                </c:pt>
                <c:pt idx="306">
                  <c:v>52211.118999999999</c:v>
                </c:pt>
                <c:pt idx="307">
                  <c:v>52211.034</c:v>
                </c:pt>
                <c:pt idx="308">
                  <c:v>52210.925999999999</c:v>
                </c:pt>
                <c:pt idx="309">
                  <c:v>52210.898999999998</c:v>
                </c:pt>
                <c:pt idx="310">
                  <c:v>52210.921000000002</c:v>
                </c:pt>
                <c:pt idx="311">
                  <c:v>52210.957000000002</c:v>
                </c:pt>
                <c:pt idx="312">
                  <c:v>52211.023000000001</c:v>
                </c:pt>
                <c:pt idx="313">
                  <c:v>52211.053999999996</c:v>
                </c:pt>
                <c:pt idx="314">
                  <c:v>52211.091999999997</c:v>
                </c:pt>
                <c:pt idx="315">
                  <c:v>52211.025999999998</c:v>
                </c:pt>
                <c:pt idx="316">
                  <c:v>52210.953999999998</c:v>
                </c:pt>
                <c:pt idx="317">
                  <c:v>52210.908000000003</c:v>
                </c:pt>
                <c:pt idx="318">
                  <c:v>52210.883999999998</c:v>
                </c:pt>
                <c:pt idx="319">
                  <c:v>52210.877</c:v>
                </c:pt>
                <c:pt idx="320">
                  <c:v>52210.798000000003</c:v>
                </c:pt>
                <c:pt idx="321">
                  <c:v>52210.699000000001</c:v>
                </c:pt>
                <c:pt idx="322">
                  <c:v>52210.576000000001</c:v>
                </c:pt>
                <c:pt idx="323">
                  <c:v>52210.489000000001</c:v>
                </c:pt>
                <c:pt idx="324">
                  <c:v>52210.536</c:v>
                </c:pt>
                <c:pt idx="325">
                  <c:v>52210.637999999999</c:v>
                </c:pt>
                <c:pt idx="326">
                  <c:v>52210.781999999999</c:v>
                </c:pt>
                <c:pt idx="327">
                  <c:v>52210.955000000002</c:v>
                </c:pt>
                <c:pt idx="328">
                  <c:v>52210.892999999996</c:v>
                </c:pt>
                <c:pt idx="329">
                  <c:v>52210.792000000001</c:v>
                </c:pt>
                <c:pt idx="330">
                  <c:v>52210.754999999997</c:v>
                </c:pt>
                <c:pt idx="331">
                  <c:v>52210.85</c:v>
                </c:pt>
                <c:pt idx="332">
                  <c:v>52210.928999999996</c:v>
                </c:pt>
                <c:pt idx="333">
                  <c:v>52210.932000000001</c:v>
                </c:pt>
                <c:pt idx="334">
                  <c:v>52210.915999999997</c:v>
                </c:pt>
                <c:pt idx="335">
                  <c:v>52210.900999999998</c:v>
                </c:pt>
                <c:pt idx="336">
                  <c:v>52210.883999999998</c:v>
                </c:pt>
                <c:pt idx="337">
                  <c:v>52210.860999999997</c:v>
                </c:pt>
                <c:pt idx="338">
                  <c:v>52210.873</c:v>
                </c:pt>
                <c:pt idx="339">
                  <c:v>52210.961000000003</c:v>
                </c:pt>
                <c:pt idx="340">
                  <c:v>52211.010999999999</c:v>
                </c:pt>
                <c:pt idx="341">
                  <c:v>52211.040000000001</c:v>
                </c:pt>
                <c:pt idx="342">
                  <c:v>52211.061999999998</c:v>
                </c:pt>
                <c:pt idx="343">
                  <c:v>52211.082999999999</c:v>
                </c:pt>
                <c:pt idx="344">
                  <c:v>52211.071000000004</c:v>
                </c:pt>
                <c:pt idx="345">
                  <c:v>52211.089</c:v>
                </c:pt>
                <c:pt idx="346">
                  <c:v>52211.072999999997</c:v>
                </c:pt>
                <c:pt idx="347">
                  <c:v>52211.076000000001</c:v>
                </c:pt>
                <c:pt idx="348">
                  <c:v>52211.069000000003</c:v>
                </c:pt>
                <c:pt idx="349">
                  <c:v>52211.076999999997</c:v>
                </c:pt>
                <c:pt idx="350">
                  <c:v>52211.063000000002</c:v>
                </c:pt>
                <c:pt idx="351">
                  <c:v>52211.067999999999</c:v>
                </c:pt>
                <c:pt idx="352">
                  <c:v>52211.012000000002</c:v>
                </c:pt>
                <c:pt idx="353">
                  <c:v>52210.972000000002</c:v>
                </c:pt>
                <c:pt idx="354">
                  <c:v>52210.993000000002</c:v>
                </c:pt>
                <c:pt idx="355">
                  <c:v>52210.991000000002</c:v>
                </c:pt>
                <c:pt idx="356">
                  <c:v>52210.976999999999</c:v>
                </c:pt>
                <c:pt idx="357">
                  <c:v>52210.99</c:v>
                </c:pt>
                <c:pt idx="358">
                  <c:v>52210.983</c:v>
                </c:pt>
                <c:pt idx="359">
                  <c:v>52210.978000000003</c:v>
                </c:pt>
                <c:pt idx="360">
                  <c:v>52210.991000000002</c:v>
                </c:pt>
                <c:pt idx="361">
                  <c:v>52210.998</c:v>
                </c:pt>
                <c:pt idx="362">
                  <c:v>52211.01</c:v>
                </c:pt>
                <c:pt idx="363">
                  <c:v>52211.021000000001</c:v>
                </c:pt>
                <c:pt idx="364">
                  <c:v>52211.052000000003</c:v>
                </c:pt>
                <c:pt idx="365">
                  <c:v>52211.106</c:v>
                </c:pt>
                <c:pt idx="366">
                  <c:v>52211.114999999998</c:v>
                </c:pt>
                <c:pt idx="367">
                  <c:v>52211.074000000001</c:v>
                </c:pt>
                <c:pt idx="368">
                  <c:v>52211.040000000001</c:v>
                </c:pt>
                <c:pt idx="369">
                  <c:v>52210.974999999999</c:v>
                </c:pt>
                <c:pt idx="370">
                  <c:v>52210.934999999998</c:v>
                </c:pt>
                <c:pt idx="371">
                  <c:v>52210.900999999998</c:v>
                </c:pt>
                <c:pt idx="372">
                  <c:v>52210.936000000002</c:v>
                </c:pt>
                <c:pt idx="373">
                  <c:v>52210.972000000002</c:v>
                </c:pt>
                <c:pt idx="374">
                  <c:v>52211.055999999997</c:v>
                </c:pt>
                <c:pt idx="375">
                  <c:v>52211.148999999998</c:v>
                </c:pt>
                <c:pt idx="376">
                  <c:v>52211.182000000001</c:v>
                </c:pt>
                <c:pt idx="377">
                  <c:v>52211.186999999998</c:v>
                </c:pt>
                <c:pt idx="378">
                  <c:v>52211.213000000003</c:v>
                </c:pt>
                <c:pt idx="379">
                  <c:v>52211.27</c:v>
                </c:pt>
                <c:pt idx="380">
                  <c:v>52211.267</c:v>
                </c:pt>
                <c:pt idx="381">
                  <c:v>52211.203000000001</c:v>
                </c:pt>
                <c:pt idx="382">
                  <c:v>52211.150999999998</c:v>
                </c:pt>
                <c:pt idx="383">
                  <c:v>52211.107000000004</c:v>
                </c:pt>
                <c:pt idx="384">
                  <c:v>52211.124000000003</c:v>
                </c:pt>
                <c:pt idx="385">
                  <c:v>52211.163</c:v>
                </c:pt>
                <c:pt idx="386">
                  <c:v>52211.205999999998</c:v>
                </c:pt>
                <c:pt idx="387">
                  <c:v>52211.203999999998</c:v>
                </c:pt>
                <c:pt idx="388">
                  <c:v>52211.211000000003</c:v>
                </c:pt>
                <c:pt idx="389">
                  <c:v>52211.248</c:v>
                </c:pt>
                <c:pt idx="390">
                  <c:v>52211.235999999997</c:v>
                </c:pt>
                <c:pt idx="391">
                  <c:v>52211.241000000002</c:v>
                </c:pt>
                <c:pt idx="392">
                  <c:v>52211.173000000003</c:v>
                </c:pt>
                <c:pt idx="393">
                  <c:v>52211.133000000002</c:v>
                </c:pt>
                <c:pt idx="394">
                  <c:v>52211.089</c:v>
                </c:pt>
                <c:pt idx="395">
                  <c:v>52211.107000000004</c:v>
                </c:pt>
                <c:pt idx="396">
                  <c:v>52211.110999999997</c:v>
                </c:pt>
                <c:pt idx="397">
                  <c:v>52211.108999999997</c:v>
                </c:pt>
                <c:pt idx="398">
                  <c:v>52211.095000000001</c:v>
                </c:pt>
                <c:pt idx="399">
                  <c:v>52211.072</c:v>
                </c:pt>
                <c:pt idx="400">
                  <c:v>52211.076000000001</c:v>
                </c:pt>
                <c:pt idx="401">
                  <c:v>52211.040999999997</c:v>
                </c:pt>
                <c:pt idx="402">
                  <c:v>52211.040999999997</c:v>
                </c:pt>
                <c:pt idx="403">
                  <c:v>52211.023000000001</c:v>
                </c:pt>
                <c:pt idx="404">
                  <c:v>52211.012000000002</c:v>
                </c:pt>
                <c:pt idx="405">
                  <c:v>52211.014999999999</c:v>
                </c:pt>
                <c:pt idx="406">
                  <c:v>52211.036999999997</c:v>
                </c:pt>
                <c:pt idx="407">
                  <c:v>52211.099000000002</c:v>
                </c:pt>
                <c:pt idx="408">
                  <c:v>52211.127</c:v>
                </c:pt>
                <c:pt idx="409">
                  <c:v>52211.141000000003</c:v>
                </c:pt>
                <c:pt idx="410">
                  <c:v>52211.125</c:v>
                </c:pt>
                <c:pt idx="411">
                  <c:v>52211.129000000001</c:v>
                </c:pt>
                <c:pt idx="412">
                  <c:v>52211.095000000001</c:v>
                </c:pt>
                <c:pt idx="413">
                  <c:v>52211.036</c:v>
                </c:pt>
                <c:pt idx="414">
                  <c:v>52210.995000000003</c:v>
                </c:pt>
                <c:pt idx="415">
                  <c:v>52211.014999999999</c:v>
                </c:pt>
                <c:pt idx="416">
                  <c:v>52211.03</c:v>
                </c:pt>
                <c:pt idx="417">
                  <c:v>52211.021999999997</c:v>
                </c:pt>
                <c:pt idx="418">
                  <c:v>52211.031999999999</c:v>
                </c:pt>
                <c:pt idx="419">
                  <c:v>52210.974000000002</c:v>
                </c:pt>
                <c:pt idx="420">
                  <c:v>52210.961000000003</c:v>
                </c:pt>
                <c:pt idx="421">
                  <c:v>52210.966999999997</c:v>
                </c:pt>
                <c:pt idx="422">
                  <c:v>52210.947</c:v>
                </c:pt>
                <c:pt idx="423">
                  <c:v>52210.904999999999</c:v>
                </c:pt>
                <c:pt idx="424">
                  <c:v>52210.86</c:v>
                </c:pt>
                <c:pt idx="425">
                  <c:v>52210.851999999999</c:v>
                </c:pt>
                <c:pt idx="426">
                  <c:v>52210.860999999997</c:v>
                </c:pt>
                <c:pt idx="427">
                  <c:v>52210.87</c:v>
                </c:pt>
                <c:pt idx="428">
                  <c:v>52210.873</c:v>
                </c:pt>
                <c:pt idx="429">
                  <c:v>52210.877</c:v>
                </c:pt>
                <c:pt idx="430">
                  <c:v>52210.851999999999</c:v>
                </c:pt>
                <c:pt idx="431">
                  <c:v>52210.875999999997</c:v>
                </c:pt>
                <c:pt idx="432">
                  <c:v>52210.885999999999</c:v>
                </c:pt>
                <c:pt idx="433">
                  <c:v>52210.892</c:v>
                </c:pt>
                <c:pt idx="434">
                  <c:v>52210.917000000001</c:v>
                </c:pt>
                <c:pt idx="435">
                  <c:v>52210.921999999999</c:v>
                </c:pt>
                <c:pt idx="436">
                  <c:v>52210.898000000001</c:v>
                </c:pt>
                <c:pt idx="437">
                  <c:v>52210.874000000003</c:v>
                </c:pt>
                <c:pt idx="438">
                  <c:v>52210.841999999997</c:v>
                </c:pt>
                <c:pt idx="439">
                  <c:v>52210.830999999998</c:v>
                </c:pt>
                <c:pt idx="440">
                  <c:v>52210.815000000002</c:v>
                </c:pt>
                <c:pt idx="441">
                  <c:v>52210.807999999997</c:v>
                </c:pt>
                <c:pt idx="442">
                  <c:v>52210.828999999998</c:v>
                </c:pt>
                <c:pt idx="443">
                  <c:v>52210.847999999998</c:v>
                </c:pt>
                <c:pt idx="444">
                  <c:v>52210.862999999998</c:v>
                </c:pt>
                <c:pt idx="445">
                  <c:v>52210.862999999998</c:v>
                </c:pt>
                <c:pt idx="446">
                  <c:v>52210.843000000001</c:v>
                </c:pt>
                <c:pt idx="447">
                  <c:v>52210.822999999997</c:v>
                </c:pt>
                <c:pt idx="448">
                  <c:v>52210.792000000001</c:v>
                </c:pt>
                <c:pt idx="449">
                  <c:v>52210.775000000001</c:v>
                </c:pt>
                <c:pt idx="450">
                  <c:v>52210.74</c:v>
                </c:pt>
                <c:pt idx="451">
                  <c:v>52210.733999999997</c:v>
                </c:pt>
                <c:pt idx="452">
                  <c:v>52210.720000000001</c:v>
                </c:pt>
                <c:pt idx="453">
                  <c:v>52210.709000000003</c:v>
                </c:pt>
                <c:pt idx="454">
                  <c:v>52210.705999999998</c:v>
                </c:pt>
                <c:pt idx="455">
                  <c:v>52210.707000000002</c:v>
                </c:pt>
                <c:pt idx="456">
                  <c:v>52210.696000000004</c:v>
                </c:pt>
                <c:pt idx="457">
                  <c:v>52210.663</c:v>
                </c:pt>
                <c:pt idx="458">
                  <c:v>52210.673999999999</c:v>
                </c:pt>
                <c:pt idx="459">
                  <c:v>52210.665000000001</c:v>
                </c:pt>
                <c:pt idx="460">
                  <c:v>52210.684000000001</c:v>
                </c:pt>
                <c:pt idx="461">
                  <c:v>52210.703999999998</c:v>
                </c:pt>
                <c:pt idx="462">
                  <c:v>52210.741999999998</c:v>
                </c:pt>
                <c:pt idx="463">
                  <c:v>52210.743999999999</c:v>
                </c:pt>
                <c:pt idx="464">
                  <c:v>52210.739000000001</c:v>
                </c:pt>
                <c:pt idx="465">
                  <c:v>52210.743999999999</c:v>
                </c:pt>
                <c:pt idx="466">
                  <c:v>52210.737999999998</c:v>
                </c:pt>
                <c:pt idx="467">
                  <c:v>52210.735000000001</c:v>
                </c:pt>
                <c:pt idx="468">
                  <c:v>52210.726999999999</c:v>
                </c:pt>
                <c:pt idx="469">
                  <c:v>52210.737000000001</c:v>
                </c:pt>
                <c:pt idx="470">
                  <c:v>52210.712</c:v>
                </c:pt>
                <c:pt idx="471">
                  <c:v>52210.713000000003</c:v>
                </c:pt>
                <c:pt idx="472">
                  <c:v>52210.684000000001</c:v>
                </c:pt>
                <c:pt idx="473">
                  <c:v>52210.682000000001</c:v>
                </c:pt>
                <c:pt idx="474">
                  <c:v>52210.684000000001</c:v>
                </c:pt>
                <c:pt idx="475">
                  <c:v>52210.680999999997</c:v>
                </c:pt>
                <c:pt idx="476">
                  <c:v>52210.686999999998</c:v>
                </c:pt>
                <c:pt idx="477">
                  <c:v>52210.665000000001</c:v>
                </c:pt>
                <c:pt idx="478">
                  <c:v>52210.673999999999</c:v>
                </c:pt>
                <c:pt idx="479">
                  <c:v>52210.644999999997</c:v>
                </c:pt>
                <c:pt idx="480">
                  <c:v>52210.623</c:v>
                </c:pt>
                <c:pt idx="481">
                  <c:v>52210.6</c:v>
                </c:pt>
                <c:pt idx="482">
                  <c:v>52210.599000000002</c:v>
                </c:pt>
                <c:pt idx="483">
                  <c:v>52210.578000000001</c:v>
                </c:pt>
                <c:pt idx="484">
                  <c:v>52210.593999999997</c:v>
                </c:pt>
                <c:pt idx="485">
                  <c:v>52210.569000000003</c:v>
                </c:pt>
                <c:pt idx="486">
                  <c:v>52210.572</c:v>
                </c:pt>
                <c:pt idx="487">
                  <c:v>52210.601000000002</c:v>
                </c:pt>
                <c:pt idx="488">
                  <c:v>52210.597999999998</c:v>
                </c:pt>
                <c:pt idx="489">
                  <c:v>52210.584000000003</c:v>
                </c:pt>
                <c:pt idx="490">
                  <c:v>52210.574999999997</c:v>
                </c:pt>
                <c:pt idx="491">
                  <c:v>52210.55</c:v>
                </c:pt>
                <c:pt idx="492">
                  <c:v>52210.523000000001</c:v>
                </c:pt>
                <c:pt idx="493">
                  <c:v>52210.495999999999</c:v>
                </c:pt>
                <c:pt idx="494">
                  <c:v>52210.457999999999</c:v>
                </c:pt>
                <c:pt idx="495">
                  <c:v>52210.430999999997</c:v>
                </c:pt>
                <c:pt idx="496">
                  <c:v>52210.413</c:v>
                </c:pt>
                <c:pt idx="497">
                  <c:v>52210.423999999999</c:v>
                </c:pt>
                <c:pt idx="498">
                  <c:v>52210.428999999996</c:v>
                </c:pt>
                <c:pt idx="499">
                  <c:v>52210.425999999999</c:v>
                </c:pt>
                <c:pt idx="500">
                  <c:v>52210.421999999999</c:v>
                </c:pt>
                <c:pt idx="501">
                  <c:v>52210.402999999998</c:v>
                </c:pt>
                <c:pt idx="502">
                  <c:v>52210.406000000003</c:v>
                </c:pt>
                <c:pt idx="503">
                  <c:v>52210.375999999997</c:v>
                </c:pt>
                <c:pt idx="504">
                  <c:v>52210.387000000002</c:v>
                </c:pt>
                <c:pt idx="505">
                  <c:v>52210.374000000003</c:v>
                </c:pt>
                <c:pt idx="506">
                  <c:v>52210.343999999997</c:v>
                </c:pt>
                <c:pt idx="507">
                  <c:v>52210.336000000003</c:v>
                </c:pt>
                <c:pt idx="508">
                  <c:v>52210.275999999998</c:v>
                </c:pt>
                <c:pt idx="509">
                  <c:v>52210.262999999999</c:v>
                </c:pt>
                <c:pt idx="510">
                  <c:v>52210.245999999999</c:v>
                </c:pt>
                <c:pt idx="511">
                  <c:v>52210.222999999998</c:v>
                </c:pt>
                <c:pt idx="512">
                  <c:v>52210.250999999997</c:v>
                </c:pt>
                <c:pt idx="513">
                  <c:v>52210.279000000002</c:v>
                </c:pt>
                <c:pt idx="514">
                  <c:v>52210.254999999997</c:v>
                </c:pt>
                <c:pt idx="515">
                  <c:v>52210.248</c:v>
                </c:pt>
                <c:pt idx="516">
                  <c:v>52210.216</c:v>
                </c:pt>
                <c:pt idx="517">
                  <c:v>52210.207000000002</c:v>
                </c:pt>
                <c:pt idx="518">
                  <c:v>52210.194000000003</c:v>
                </c:pt>
                <c:pt idx="519">
                  <c:v>52210.171000000002</c:v>
                </c:pt>
                <c:pt idx="520">
                  <c:v>52210.152999999998</c:v>
                </c:pt>
                <c:pt idx="521">
                  <c:v>52210.110999999997</c:v>
                </c:pt>
                <c:pt idx="522">
                  <c:v>52210.1</c:v>
                </c:pt>
                <c:pt idx="523">
                  <c:v>52210.114999999998</c:v>
                </c:pt>
                <c:pt idx="524">
                  <c:v>52210.103000000003</c:v>
                </c:pt>
                <c:pt idx="525">
                  <c:v>52210.095999999998</c:v>
                </c:pt>
                <c:pt idx="526">
                  <c:v>52210.076999999997</c:v>
                </c:pt>
                <c:pt idx="527">
                  <c:v>52210.04</c:v>
                </c:pt>
                <c:pt idx="528">
                  <c:v>52210.017999999996</c:v>
                </c:pt>
                <c:pt idx="529">
                  <c:v>52210.010999999999</c:v>
                </c:pt>
                <c:pt idx="530">
                  <c:v>52210.025000000001</c:v>
                </c:pt>
                <c:pt idx="531">
                  <c:v>52210.01</c:v>
                </c:pt>
                <c:pt idx="532">
                  <c:v>52210.000999999997</c:v>
                </c:pt>
                <c:pt idx="533">
                  <c:v>52209.970999999998</c:v>
                </c:pt>
                <c:pt idx="534">
                  <c:v>52209.989000000001</c:v>
                </c:pt>
                <c:pt idx="535">
                  <c:v>52210.021999999997</c:v>
                </c:pt>
                <c:pt idx="536">
                  <c:v>52210.012999999999</c:v>
                </c:pt>
                <c:pt idx="537">
                  <c:v>52209.99</c:v>
                </c:pt>
                <c:pt idx="538">
                  <c:v>52209.936999999998</c:v>
                </c:pt>
                <c:pt idx="539">
                  <c:v>52209.934999999998</c:v>
                </c:pt>
                <c:pt idx="540">
                  <c:v>52209.915000000001</c:v>
                </c:pt>
                <c:pt idx="541">
                  <c:v>52209.892999999996</c:v>
                </c:pt>
                <c:pt idx="542">
                  <c:v>52209.877</c:v>
                </c:pt>
                <c:pt idx="543">
                  <c:v>52209.84</c:v>
                </c:pt>
                <c:pt idx="544">
                  <c:v>52209.830999999998</c:v>
                </c:pt>
                <c:pt idx="545">
                  <c:v>52209.79</c:v>
                </c:pt>
                <c:pt idx="546">
                  <c:v>52209.739000000001</c:v>
                </c:pt>
                <c:pt idx="547">
                  <c:v>52209.726000000002</c:v>
                </c:pt>
                <c:pt idx="548">
                  <c:v>52209.745000000003</c:v>
                </c:pt>
                <c:pt idx="549">
                  <c:v>52209.724000000002</c:v>
                </c:pt>
                <c:pt idx="550">
                  <c:v>52209.701999999997</c:v>
                </c:pt>
                <c:pt idx="551">
                  <c:v>52209.677000000003</c:v>
                </c:pt>
                <c:pt idx="552">
                  <c:v>52209.671999999999</c:v>
                </c:pt>
                <c:pt idx="553">
                  <c:v>52209.648000000001</c:v>
                </c:pt>
                <c:pt idx="554">
                  <c:v>52209.61</c:v>
                </c:pt>
                <c:pt idx="555">
                  <c:v>52209.618999999999</c:v>
                </c:pt>
                <c:pt idx="556">
                  <c:v>52209.623</c:v>
                </c:pt>
                <c:pt idx="557">
                  <c:v>52209.614000000001</c:v>
                </c:pt>
                <c:pt idx="558">
                  <c:v>52209.656000000003</c:v>
                </c:pt>
                <c:pt idx="559">
                  <c:v>52209.701999999997</c:v>
                </c:pt>
                <c:pt idx="560">
                  <c:v>52209.703000000001</c:v>
                </c:pt>
                <c:pt idx="561">
                  <c:v>52209.726999999999</c:v>
                </c:pt>
                <c:pt idx="562">
                  <c:v>52209.741999999998</c:v>
                </c:pt>
                <c:pt idx="563">
                  <c:v>52209.74</c:v>
                </c:pt>
                <c:pt idx="564">
                  <c:v>52209.756999999998</c:v>
                </c:pt>
                <c:pt idx="565">
                  <c:v>52209.752</c:v>
                </c:pt>
                <c:pt idx="566">
                  <c:v>52209.756999999998</c:v>
                </c:pt>
                <c:pt idx="567">
                  <c:v>52209.724000000002</c:v>
                </c:pt>
                <c:pt idx="568">
                  <c:v>52209.735000000001</c:v>
                </c:pt>
                <c:pt idx="569">
                  <c:v>52209.735000000001</c:v>
                </c:pt>
                <c:pt idx="570">
                  <c:v>52209.714</c:v>
                </c:pt>
                <c:pt idx="571">
                  <c:v>52209.682999999997</c:v>
                </c:pt>
                <c:pt idx="572">
                  <c:v>52209.656999999999</c:v>
                </c:pt>
                <c:pt idx="573">
                  <c:v>52209.654000000002</c:v>
                </c:pt>
                <c:pt idx="574">
                  <c:v>52209.646000000001</c:v>
                </c:pt>
                <c:pt idx="575">
                  <c:v>52209.659</c:v>
                </c:pt>
                <c:pt idx="576">
                  <c:v>52209.669000000002</c:v>
                </c:pt>
                <c:pt idx="577">
                  <c:v>52209.661</c:v>
                </c:pt>
                <c:pt idx="578">
                  <c:v>52209.646999999997</c:v>
                </c:pt>
                <c:pt idx="579">
                  <c:v>52209.635999999999</c:v>
                </c:pt>
                <c:pt idx="580">
                  <c:v>52209.586000000003</c:v>
                </c:pt>
                <c:pt idx="581">
                  <c:v>52209.637999999999</c:v>
                </c:pt>
                <c:pt idx="582">
                  <c:v>52209.618000000002</c:v>
                </c:pt>
                <c:pt idx="583">
                  <c:v>52209.631000000001</c:v>
                </c:pt>
                <c:pt idx="584">
                  <c:v>52209.614999999998</c:v>
                </c:pt>
                <c:pt idx="585">
                  <c:v>52209.610999999997</c:v>
                </c:pt>
                <c:pt idx="586">
                  <c:v>52209.597000000002</c:v>
                </c:pt>
                <c:pt idx="587">
                  <c:v>52209.574000000001</c:v>
                </c:pt>
                <c:pt idx="588">
                  <c:v>52209.55</c:v>
                </c:pt>
                <c:pt idx="589">
                  <c:v>52209.531000000003</c:v>
                </c:pt>
                <c:pt idx="590">
                  <c:v>52209.519</c:v>
                </c:pt>
                <c:pt idx="591">
                  <c:v>52209.508000000002</c:v>
                </c:pt>
                <c:pt idx="592">
                  <c:v>52209.512999999999</c:v>
                </c:pt>
                <c:pt idx="593">
                  <c:v>52209.51</c:v>
                </c:pt>
                <c:pt idx="594">
                  <c:v>52209.516000000003</c:v>
                </c:pt>
                <c:pt idx="595">
                  <c:v>52209.506000000001</c:v>
                </c:pt>
                <c:pt idx="596">
                  <c:v>52209.483</c:v>
                </c:pt>
                <c:pt idx="597">
                  <c:v>52209.472000000002</c:v>
                </c:pt>
                <c:pt idx="598">
                  <c:v>52209.457999999999</c:v>
                </c:pt>
                <c:pt idx="599">
                  <c:v>52209.45</c:v>
                </c:pt>
                <c:pt idx="600">
                  <c:v>52209.442000000003</c:v>
                </c:pt>
                <c:pt idx="601">
                  <c:v>52209.483</c:v>
                </c:pt>
                <c:pt idx="602">
                  <c:v>52209.548000000003</c:v>
                </c:pt>
                <c:pt idx="603">
                  <c:v>52209.565000000002</c:v>
                </c:pt>
                <c:pt idx="604">
                  <c:v>52209.565999999999</c:v>
                </c:pt>
                <c:pt idx="605">
                  <c:v>52209.563000000002</c:v>
                </c:pt>
                <c:pt idx="606">
                  <c:v>52209.576000000001</c:v>
                </c:pt>
                <c:pt idx="607">
                  <c:v>52209.517</c:v>
                </c:pt>
                <c:pt idx="608">
                  <c:v>52209.487999999998</c:v>
                </c:pt>
                <c:pt idx="609">
                  <c:v>52209.474000000002</c:v>
                </c:pt>
                <c:pt idx="610">
                  <c:v>52209.427000000003</c:v>
                </c:pt>
                <c:pt idx="611">
                  <c:v>52209.406000000003</c:v>
                </c:pt>
                <c:pt idx="612">
                  <c:v>52209.385000000002</c:v>
                </c:pt>
                <c:pt idx="613">
                  <c:v>52209.39</c:v>
                </c:pt>
                <c:pt idx="614">
                  <c:v>52209.4</c:v>
                </c:pt>
                <c:pt idx="615">
                  <c:v>52209.404999999999</c:v>
                </c:pt>
                <c:pt idx="616">
                  <c:v>52209.413999999997</c:v>
                </c:pt>
                <c:pt idx="617">
                  <c:v>52209.434999999998</c:v>
                </c:pt>
                <c:pt idx="618">
                  <c:v>52209.451000000001</c:v>
                </c:pt>
                <c:pt idx="619">
                  <c:v>52209.48</c:v>
                </c:pt>
                <c:pt idx="620">
                  <c:v>52209.451999999997</c:v>
                </c:pt>
                <c:pt idx="621">
                  <c:v>52209.478000000003</c:v>
                </c:pt>
                <c:pt idx="622">
                  <c:v>52209.483</c:v>
                </c:pt>
                <c:pt idx="623">
                  <c:v>52209.499000000003</c:v>
                </c:pt>
                <c:pt idx="624">
                  <c:v>52209.478999999999</c:v>
                </c:pt>
                <c:pt idx="625">
                  <c:v>52209.478000000003</c:v>
                </c:pt>
                <c:pt idx="626">
                  <c:v>52209.481</c:v>
                </c:pt>
                <c:pt idx="627">
                  <c:v>52209.478000000003</c:v>
                </c:pt>
                <c:pt idx="628">
                  <c:v>52209.468000000001</c:v>
                </c:pt>
                <c:pt idx="629">
                  <c:v>52209.451999999997</c:v>
                </c:pt>
                <c:pt idx="630">
                  <c:v>52209.457000000002</c:v>
                </c:pt>
                <c:pt idx="631">
                  <c:v>52209.425999999999</c:v>
                </c:pt>
                <c:pt idx="632">
                  <c:v>52209.423000000003</c:v>
                </c:pt>
                <c:pt idx="633">
                  <c:v>52209.421000000002</c:v>
                </c:pt>
                <c:pt idx="634">
                  <c:v>52209.413</c:v>
                </c:pt>
                <c:pt idx="635">
                  <c:v>52209.419000000002</c:v>
                </c:pt>
                <c:pt idx="636">
                  <c:v>52209.427000000003</c:v>
                </c:pt>
                <c:pt idx="637">
                  <c:v>52209.423999999999</c:v>
                </c:pt>
                <c:pt idx="638">
                  <c:v>52209.402999999998</c:v>
                </c:pt>
                <c:pt idx="639">
                  <c:v>52209.398000000001</c:v>
                </c:pt>
                <c:pt idx="640">
                  <c:v>52209.408000000003</c:v>
                </c:pt>
                <c:pt idx="641">
                  <c:v>52209.375</c:v>
                </c:pt>
                <c:pt idx="642">
                  <c:v>52209.381000000001</c:v>
                </c:pt>
                <c:pt idx="643">
                  <c:v>52209.383000000002</c:v>
                </c:pt>
                <c:pt idx="644">
                  <c:v>52209.398999999998</c:v>
                </c:pt>
                <c:pt idx="645">
                  <c:v>52209.38</c:v>
                </c:pt>
                <c:pt idx="646">
                  <c:v>52209.360999999997</c:v>
                </c:pt>
                <c:pt idx="647">
                  <c:v>52209.351000000002</c:v>
                </c:pt>
                <c:pt idx="648">
                  <c:v>52209.366000000002</c:v>
                </c:pt>
                <c:pt idx="649">
                  <c:v>52209.341999999997</c:v>
                </c:pt>
                <c:pt idx="650">
                  <c:v>52209.330999999998</c:v>
                </c:pt>
                <c:pt idx="651">
                  <c:v>52209.33</c:v>
                </c:pt>
                <c:pt idx="652">
                  <c:v>52209.332000000002</c:v>
                </c:pt>
                <c:pt idx="653">
                  <c:v>52209.353000000003</c:v>
                </c:pt>
                <c:pt idx="654">
                  <c:v>52209.364999999998</c:v>
                </c:pt>
                <c:pt idx="655">
                  <c:v>52209.347999999998</c:v>
                </c:pt>
                <c:pt idx="656">
                  <c:v>52209.353999999999</c:v>
                </c:pt>
                <c:pt idx="657">
                  <c:v>52209.383999999998</c:v>
                </c:pt>
                <c:pt idx="658">
                  <c:v>52209.409</c:v>
                </c:pt>
                <c:pt idx="659">
                  <c:v>52209.411999999997</c:v>
                </c:pt>
                <c:pt idx="660">
                  <c:v>52209.411</c:v>
                </c:pt>
                <c:pt idx="661">
                  <c:v>52209.425000000003</c:v>
                </c:pt>
                <c:pt idx="662">
                  <c:v>52209.421000000002</c:v>
                </c:pt>
                <c:pt idx="663">
                  <c:v>52209.392999999996</c:v>
                </c:pt>
                <c:pt idx="664">
                  <c:v>52209.321000000004</c:v>
                </c:pt>
                <c:pt idx="665">
                  <c:v>52209.273999999998</c:v>
                </c:pt>
                <c:pt idx="666">
                  <c:v>52209.241000000002</c:v>
                </c:pt>
                <c:pt idx="667">
                  <c:v>52209.205000000002</c:v>
                </c:pt>
                <c:pt idx="668">
                  <c:v>52209.173000000003</c:v>
                </c:pt>
                <c:pt idx="669">
                  <c:v>52209.175000000003</c:v>
                </c:pt>
                <c:pt idx="670">
                  <c:v>52209.169000000002</c:v>
                </c:pt>
                <c:pt idx="671">
                  <c:v>52209.156999999999</c:v>
                </c:pt>
                <c:pt idx="672">
                  <c:v>52209.163999999997</c:v>
                </c:pt>
                <c:pt idx="673">
                  <c:v>52209.186999999998</c:v>
                </c:pt>
                <c:pt idx="674">
                  <c:v>52209.184999999998</c:v>
                </c:pt>
                <c:pt idx="675">
                  <c:v>52209.197999999997</c:v>
                </c:pt>
                <c:pt idx="676">
                  <c:v>52209.201000000001</c:v>
                </c:pt>
                <c:pt idx="677">
                  <c:v>52209.196000000004</c:v>
                </c:pt>
                <c:pt idx="678">
                  <c:v>52209.203999999998</c:v>
                </c:pt>
                <c:pt idx="679">
                  <c:v>52209.186999999998</c:v>
                </c:pt>
                <c:pt idx="680">
                  <c:v>52209.188999999998</c:v>
                </c:pt>
                <c:pt idx="681">
                  <c:v>52209.178999999996</c:v>
                </c:pt>
                <c:pt idx="682">
                  <c:v>52209.16</c:v>
                </c:pt>
                <c:pt idx="683">
                  <c:v>52209.152999999998</c:v>
                </c:pt>
                <c:pt idx="684">
                  <c:v>52209.148000000001</c:v>
                </c:pt>
                <c:pt idx="685">
                  <c:v>52209.139000000003</c:v>
                </c:pt>
                <c:pt idx="686">
                  <c:v>52209.15</c:v>
                </c:pt>
                <c:pt idx="687">
                  <c:v>52209.142999999996</c:v>
                </c:pt>
                <c:pt idx="688">
                  <c:v>52209.137000000002</c:v>
                </c:pt>
                <c:pt idx="689">
                  <c:v>52209.142</c:v>
                </c:pt>
                <c:pt idx="690">
                  <c:v>52209.127</c:v>
                </c:pt>
                <c:pt idx="691">
                  <c:v>52209.123</c:v>
                </c:pt>
                <c:pt idx="692">
                  <c:v>52209.124000000003</c:v>
                </c:pt>
                <c:pt idx="693">
                  <c:v>52209.163</c:v>
                </c:pt>
                <c:pt idx="694">
                  <c:v>52209.214999999997</c:v>
                </c:pt>
                <c:pt idx="695">
                  <c:v>52209.262000000002</c:v>
                </c:pt>
                <c:pt idx="696">
                  <c:v>52209.264999999999</c:v>
                </c:pt>
                <c:pt idx="697">
                  <c:v>52209.302000000003</c:v>
                </c:pt>
                <c:pt idx="698">
                  <c:v>52209.298999999999</c:v>
                </c:pt>
                <c:pt idx="699">
                  <c:v>52209.292999999998</c:v>
                </c:pt>
                <c:pt idx="700">
                  <c:v>52209.266000000003</c:v>
                </c:pt>
                <c:pt idx="701">
                  <c:v>52209.252</c:v>
                </c:pt>
                <c:pt idx="702">
                  <c:v>52209.237999999998</c:v>
                </c:pt>
                <c:pt idx="703">
                  <c:v>52209.241999999998</c:v>
                </c:pt>
                <c:pt idx="704">
                  <c:v>52209.222999999998</c:v>
                </c:pt>
                <c:pt idx="705">
                  <c:v>52209.256000000001</c:v>
                </c:pt>
                <c:pt idx="706">
                  <c:v>52209.284</c:v>
                </c:pt>
                <c:pt idx="707">
                  <c:v>52209.315999999999</c:v>
                </c:pt>
                <c:pt idx="708">
                  <c:v>52209.275000000001</c:v>
                </c:pt>
                <c:pt idx="709">
                  <c:v>52209.252</c:v>
                </c:pt>
                <c:pt idx="710">
                  <c:v>52209.233999999997</c:v>
                </c:pt>
                <c:pt idx="711">
                  <c:v>52209.218999999997</c:v>
                </c:pt>
                <c:pt idx="712">
                  <c:v>52209.22</c:v>
                </c:pt>
                <c:pt idx="713">
                  <c:v>52209.256999999998</c:v>
                </c:pt>
                <c:pt idx="714">
                  <c:v>52209.300999999999</c:v>
                </c:pt>
                <c:pt idx="715">
                  <c:v>52209.324999999997</c:v>
                </c:pt>
                <c:pt idx="716">
                  <c:v>52209.353000000003</c:v>
                </c:pt>
                <c:pt idx="717">
                  <c:v>52209.370999999999</c:v>
                </c:pt>
                <c:pt idx="718">
                  <c:v>52209.339</c:v>
                </c:pt>
                <c:pt idx="719">
                  <c:v>52209.326999999997</c:v>
                </c:pt>
                <c:pt idx="720">
                  <c:v>52209.317999999999</c:v>
                </c:pt>
                <c:pt idx="721">
                  <c:v>52209.302000000003</c:v>
                </c:pt>
                <c:pt idx="722">
                  <c:v>52209.292999999998</c:v>
                </c:pt>
                <c:pt idx="723">
                  <c:v>52209.300999999999</c:v>
                </c:pt>
                <c:pt idx="724">
                  <c:v>52209.300999999999</c:v>
                </c:pt>
                <c:pt idx="725">
                  <c:v>52209.281999999999</c:v>
                </c:pt>
                <c:pt idx="726">
                  <c:v>52209.288</c:v>
                </c:pt>
                <c:pt idx="727">
                  <c:v>52209.313999999998</c:v>
                </c:pt>
                <c:pt idx="728">
                  <c:v>52209.285000000003</c:v>
                </c:pt>
                <c:pt idx="729">
                  <c:v>52209.243999999999</c:v>
                </c:pt>
                <c:pt idx="730">
                  <c:v>52209.224000000002</c:v>
                </c:pt>
                <c:pt idx="731">
                  <c:v>52209.226999999999</c:v>
                </c:pt>
                <c:pt idx="732">
                  <c:v>52209.214</c:v>
                </c:pt>
                <c:pt idx="733">
                  <c:v>52209.211000000003</c:v>
                </c:pt>
                <c:pt idx="734">
                  <c:v>52209.224000000002</c:v>
                </c:pt>
                <c:pt idx="735">
                  <c:v>52209.26</c:v>
                </c:pt>
                <c:pt idx="736">
                  <c:v>52209.271999999997</c:v>
                </c:pt>
                <c:pt idx="737">
                  <c:v>52209.260999999999</c:v>
                </c:pt>
                <c:pt idx="738">
                  <c:v>52209.237999999998</c:v>
                </c:pt>
                <c:pt idx="739">
                  <c:v>52209.212</c:v>
                </c:pt>
                <c:pt idx="740">
                  <c:v>52209.239000000001</c:v>
                </c:pt>
                <c:pt idx="741">
                  <c:v>52209.199000000001</c:v>
                </c:pt>
                <c:pt idx="742">
                  <c:v>52209.188000000002</c:v>
                </c:pt>
                <c:pt idx="743">
                  <c:v>52209.152000000002</c:v>
                </c:pt>
                <c:pt idx="744">
                  <c:v>52209.112000000001</c:v>
                </c:pt>
                <c:pt idx="745">
                  <c:v>52209.131999999998</c:v>
                </c:pt>
                <c:pt idx="746">
                  <c:v>52209.150999999998</c:v>
                </c:pt>
                <c:pt idx="747">
                  <c:v>52209.161</c:v>
                </c:pt>
                <c:pt idx="748">
                  <c:v>52209.171000000002</c:v>
                </c:pt>
                <c:pt idx="749">
                  <c:v>52209.177000000003</c:v>
                </c:pt>
                <c:pt idx="750">
                  <c:v>52209.205000000002</c:v>
                </c:pt>
                <c:pt idx="751">
                  <c:v>52209.2</c:v>
                </c:pt>
                <c:pt idx="752">
                  <c:v>52209.186000000002</c:v>
                </c:pt>
                <c:pt idx="753">
                  <c:v>52209.101999999999</c:v>
                </c:pt>
                <c:pt idx="754">
                  <c:v>52209.048999999999</c:v>
                </c:pt>
                <c:pt idx="755">
                  <c:v>52209.067999999999</c:v>
                </c:pt>
                <c:pt idx="756">
                  <c:v>52209.124000000003</c:v>
                </c:pt>
                <c:pt idx="757">
                  <c:v>52209.144</c:v>
                </c:pt>
                <c:pt idx="758">
                  <c:v>52209.127</c:v>
                </c:pt>
                <c:pt idx="759">
                  <c:v>52209.141000000003</c:v>
                </c:pt>
                <c:pt idx="760">
                  <c:v>52209.133999999998</c:v>
                </c:pt>
                <c:pt idx="761">
                  <c:v>52209.110999999997</c:v>
                </c:pt>
                <c:pt idx="762">
                  <c:v>52209.148999999998</c:v>
                </c:pt>
                <c:pt idx="763">
                  <c:v>52209.103000000003</c:v>
                </c:pt>
                <c:pt idx="764">
                  <c:v>52209.065000000002</c:v>
                </c:pt>
                <c:pt idx="765">
                  <c:v>52209.116999999998</c:v>
                </c:pt>
                <c:pt idx="766">
                  <c:v>52209.139000000003</c:v>
                </c:pt>
                <c:pt idx="767">
                  <c:v>52209.084999999999</c:v>
                </c:pt>
                <c:pt idx="768">
                  <c:v>52209.123</c:v>
                </c:pt>
                <c:pt idx="769">
                  <c:v>52209.097999999998</c:v>
                </c:pt>
                <c:pt idx="770">
                  <c:v>52209.09</c:v>
                </c:pt>
                <c:pt idx="771">
                  <c:v>52209.019</c:v>
                </c:pt>
                <c:pt idx="772">
                  <c:v>52208.981</c:v>
                </c:pt>
                <c:pt idx="773">
                  <c:v>52208.961000000003</c:v>
                </c:pt>
                <c:pt idx="774">
                  <c:v>52208.963000000003</c:v>
                </c:pt>
                <c:pt idx="775">
                  <c:v>52208.966999999997</c:v>
                </c:pt>
                <c:pt idx="776">
                  <c:v>52208.908000000003</c:v>
                </c:pt>
                <c:pt idx="777">
                  <c:v>52208.923999999999</c:v>
                </c:pt>
                <c:pt idx="778">
                  <c:v>52208.917000000001</c:v>
                </c:pt>
                <c:pt idx="779">
                  <c:v>52208.947999999997</c:v>
                </c:pt>
                <c:pt idx="780">
                  <c:v>52209.04</c:v>
                </c:pt>
                <c:pt idx="781">
                  <c:v>52209.036999999997</c:v>
                </c:pt>
                <c:pt idx="782">
                  <c:v>52208.978999999999</c:v>
                </c:pt>
                <c:pt idx="783">
                  <c:v>52208.951000000001</c:v>
                </c:pt>
                <c:pt idx="784">
                  <c:v>52208.966</c:v>
                </c:pt>
                <c:pt idx="785">
                  <c:v>52209.038</c:v>
                </c:pt>
                <c:pt idx="786">
                  <c:v>52209.042000000001</c:v>
                </c:pt>
                <c:pt idx="787">
                  <c:v>52209.014999999999</c:v>
                </c:pt>
                <c:pt idx="788">
                  <c:v>52208.997000000003</c:v>
                </c:pt>
                <c:pt idx="789">
                  <c:v>52209.014999999999</c:v>
                </c:pt>
                <c:pt idx="790">
                  <c:v>52209.065999999999</c:v>
                </c:pt>
                <c:pt idx="791">
                  <c:v>52209.065999999999</c:v>
                </c:pt>
                <c:pt idx="792">
                  <c:v>52209.017999999996</c:v>
                </c:pt>
                <c:pt idx="793">
                  <c:v>52208.97</c:v>
                </c:pt>
                <c:pt idx="794">
                  <c:v>52208.92</c:v>
                </c:pt>
                <c:pt idx="795">
                  <c:v>52208.866999999998</c:v>
                </c:pt>
                <c:pt idx="796">
                  <c:v>52208.845999999998</c:v>
                </c:pt>
                <c:pt idx="797">
                  <c:v>52208.834000000003</c:v>
                </c:pt>
                <c:pt idx="798">
                  <c:v>52208.828000000001</c:v>
                </c:pt>
                <c:pt idx="799">
                  <c:v>52208.817999999999</c:v>
                </c:pt>
                <c:pt idx="800">
                  <c:v>52208.832000000002</c:v>
                </c:pt>
                <c:pt idx="801">
                  <c:v>52208.785000000003</c:v>
                </c:pt>
                <c:pt idx="802">
                  <c:v>52208.769</c:v>
                </c:pt>
                <c:pt idx="803">
                  <c:v>52208.794999999998</c:v>
                </c:pt>
                <c:pt idx="804">
                  <c:v>52208.747000000003</c:v>
                </c:pt>
                <c:pt idx="805">
                  <c:v>52208.764999999999</c:v>
                </c:pt>
                <c:pt idx="806">
                  <c:v>52208.733999999997</c:v>
                </c:pt>
                <c:pt idx="807">
                  <c:v>52208.7</c:v>
                </c:pt>
                <c:pt idx="808">
                  <c:v>52208.741000000002</c:v>
                </c:pt>
                <c:pt idx="809">
                  <c:v>52208.71</c:v>
                </c:pt>
                <c:pt idx="810">
                  <c:v>52208.688999999998</c:v>
                </c:pt>
                <c:pt idx="811">
                  <c:v>52208.686000000002</c:v>
                </c:pt>
                <c:pt idx="812">
                  <c:v>52208.678</c:v>
                </c:pt>
                <c:pt idx="813">
                  <c:v>52208.71</c:v>
                </c:pt>
                <c:pt idx="814">
                  <c:v>52208.705999999998</c:v>
                </c:pt>
                <c:pt idx="815">
                  <c:v>52208.705999999998</c:v>
                </c:pt>
                <c:pt idx="816">
                  <c:v>52208.652999999998</c:v>
                </c:pt>
                <c:pt idx="817">
                  <c:v>52208.608999999997</c:v>
                </c:pt>
                <c:pt idx="818">
                  <c:v>52208.646000000001</c:v>
                </c:pt>
                <c:pt idx="819">
                  <c:v>52208.65</c:v>
                </c:pt>
                <c:pt idx="820">
                  <c:v>52208.688000000002</c:v>
                </c:pt>
                <c:pt idx="821">
                  <c:v>52208.731</c:v>
                </c:pt>
                <c:pt idx="822">
                  <c:v>52208.741000000002</c:v>
                </c:pt>
                <c:pt idx="823">
                  <c:v>52208.720999999998</c:v>
                </c:pt>
                <c:pt idx="824">
                  <c:v>52208.724999999999</c:v>
                </c:pt>
                <c:pt idx="825">
                  <c:v>52208.705999999998</c:v>
                </c:pt>
                <c:pt idx="826">
                  <c:v>52208.678999999996</c:v>
                </c:pt>
                <c:pt idx="827">
                  <c:v>52208.652999999998</c:v>
                </c:pt>
                <c:pt idx="828">
                  <c:v>52208.675999999999</c:v>
                </c:pt>
                <c:pt idx="829">
                  <c:v>52208.67</c:v>
                </c:pt>
                <c:pt idx="830">
                  <c:v>52208.675000000003</c:v>
                </c:pt>
                <c:pt idx="831">
                  <c:v>52208.663999999997</c:v>
                </c:pt>
                <c:pt idx="832">
                  <c:v>52208.661</c:v>
                </c:pt>
                <c:pt idx="833">
                  <c:v>52208.650999999998</c:v>
                </c:pt>
                <c:pt idx="834">
                  <c:v>52208.629000000001</c:v>
                </c:pt>
                <c:pt idx="835">
                  <c:v>52208.616999999998</c:v>
                </c:pt>
                <c:pt idx="836">
                  <c:v>52208.637999999999</c:v>
                </c:pt>
                <c:pt idx="837">
                  <c:v>52208.671000000002</c:v>
                </c:pt>
                <c:pt idx="838">
                  <c:v>52208.686000000002</c:v>
                </c:pt>
                <c:pt idx="839">
                  <c:v>52208.713000000003</c:v>
                </c:pt>
                <c:pt idx="840">
                  <c:v>52208.737999999998</c:v>
                </c:pt>
                <c:pt idx="841">
                  <c:v>52208.756999999998</c:v>
                </c:pt>
                <c:pt idx="842">
                  <c:v>52208.758999999998</c:v>
                </c:pt>
                <c:pt idx="843">
                  <c:v>52208.737999999998</c:v>
                </c:pt>
                <c:pt idx="844">
                  <c:v>52208.724000000002</c:v>
                </c:pt>
                <c:pt idx="845">
                  <c:v>52208.714</c:v>
                </c:pt>
                <c:pt idx="846">
                  <c:v>52208.773999999998</c:v>
                </c:pt>
                <c:pt idx="847">
                  <c:v>52208.767</c:v>
                </c:pt>
                <c:pt idx="848">
                  <c:v>52208.775000000001</c:v>
                </c:pt>
                <c:pt idx="849">
                  <c:v>52208.798000000003</c:v>
                </c:pt>
                <c:pt idx="850">
                  <c:v>52208.813999999998</c:v>
                </c:pt>
                <c:pt idx="851">
                  <c:v>52208.866000000002</c:v>
                </c:pt>
                <c:pt idx="852">
                  <c:v>52208.881000000001</c:v>
                </c:pt>
                <c:pt idx="853">
                  <c:v>52208.87</c:v>
                </c:pt>
                <c:pt idx="854">
                  <c:v>52208.834999999999</c:v>
                </c:pt>
                <c:pt idx="855">
                  <c:v>52208.817999999999</c:v>
                </c:pt>
                <c:pt idx="856">
                  <c:v>52208.83</c:v>
                </c:pt>
                <c:pt idx="857">
                  <c:v>52208.862000000001</c:v>
                </c:pt>
                <c:pt idx="858">
                  <c:v>52208.944000000003</c:v>
                </c:pt>
                <c:pt idx="859">
                  <c:v>52208.934000000001</c:v>
                </c:pt>
                <c:pt idx="860">
                  <c:v>52208.94</c:v>
                </c:pt>
                <c:pt idx="861">
                  <c:v>52208.964999999997</c:v>
                </c:pt>
                <c:pt idx="862">
                  <c:v>52208.985999999997</c:v>
                </c:pt>
                <c:pt idx="863">
                  <c:v>52208.947</c:v>
                </c:pt>
                <c:pt idx="864">
                  <c:v>52208.932999999997</c:v>
                </c:pt>
                <c:pt idx="865">
                  <c:v>52208.919000000002</c:v>
                </c:pt>
                <c:pt idx="866">
                  <c:v>52208.917999999998</c:v>
                </c:pt>
                <c:pt idx="867">
                  <c:v>52208.928999999996</c:v>
                </c:pt>
                <c:pt idx="868">
                  <c:v>52208.947999999997</c:v>
                </c:pt>
                <c:pt idx="869">
                  <c:v>52208.942000000003</c:v>
                </c:pt>
                <c:pt idx="870">
                  <c:v>52208.921000000002</c:v>
                </c:pt>
                <c:pt idx="871">
                  <c:v>52208.951999999997</c:v>
                </c:pt>
                <c:pt idx="872">
                  <c:v>52208.955000000002</c:v>
                </c:pt>
                <c:pt idx="873">
                  <c:v>52208.947999999997</c:v>
                </c:pt>
                <c:pt idx="874">
                  <c:v>52208.970999999998</c:v>
                </c:pt>
                <c:pt idx="875">
                  <c:v>52208.978999999999</c:v>
                </c:pt>
                <c:pt idx="876">
                  <c:v>52209.004999999997</c:v>
                </c:pt>
                <c:pt idx="877">
                  <c:v>52209.019</c:v>
                </c:pt>
                <c:pt idx="878">
                  <c:v>52209.038999999997</c:v>
                </c:pt>
                <c:pt idx="879">
                  <c:v>52209.053999999996</c:v>
                </c:pt>
                <c:pt idx="880">
                  <c:v>52209.057000000001</c:v>
                </c:pt>
                <c:pt idx="881">
                  <c:v>52209.08</c:v>
                </c:pt>
                <c:pt idx="882">
                  <c:v>52209.093000000001</c:v>
                </c:pt>
                <c:pt idx="883">
                  <c:v>52209.082000000002</c:v>
                </c:pt>
                <c:pt idx="884">
                  <c:v>52209.101999999999</c:v>
                </c:pt>
                <c:pt idx="885">
                  <c:v>52209.095999999998</c:v>
                </c:pt>
                <c:pt idx="886">
                  <c:v>52209.105000000003</c:v>
                </c:pt>
                <c:pt idx="887">
                  <c:v>52209.125</c:v>
                </c:pt>
                <c:pt idx="888">
                  <c:v>52209.129000000001</c:v>
                </c:pt>
                <c:pt idx="889">
                  <c:v>52209.120999999999</c:v>
                </c:pt>
                <c:pt idx="890">
                  <c:v>52209.118000000002</c:v>
                </c:pt>
                <c:pt idx="891">
                  <c:v>52209.095999999998</c:v>
                </c:pt>
                <c:pt idx="892">
                  <c:v>52209.116000000002</c:v>
                </c:pt>
                <c:pt idx="893">
                  <c:v>52209.108</c:v>
                </c:pt>
                <c:pt idx="894">
                  <c:v>52209.099000000002</c:v>
                </c:pt>
                <c:pt idx="895">
                  <c:v>52209.099000000002</c:v>
                </c:pt>
                <c:pt idx="896">
                  <c:v>52209.091999999997</c:v>
                </c:pt>
                <c:pt idx="897">
                  <c:v>52209.091999999997</c:v>
                </c:pt>
                <c:pt idx="898">
                  <c:v>52209.088000000003</c:v>
                </c:pt>
                <c:pt idx="899">
                  <c:v>52209.129000000001</c:v>
                </c:pt>
                <c:pt idx="900">
                  <c:v>52209.165000000001</c:v>
                </c:pt>
                <c:pt idx="901">
                  <c:v>52209.192999999999</c:v>
                </c:pt>
                <c:pt idx="902">
                  <c:v>52209.224000000002</c:v>
                </c:pt>
                <c:pt idx="903">
                  <c:v>52209.226999999999</c:v>
                </c:pt>
                <c:pt idx="904">
                  <c:v>52209.220999999998</c:v>
                </c:pt>
                <c:pt idx="905">
                  <c:v>52209.228000000003</c:v>
                </c:pt>
                <c:pt idx="906">
                  <c:v>52209.222000000002</c:v>
                </c:pt>
                <c:pt idx="907">
                  <c:v>52209.228000000003</c:v>
                </c:pt>
                <c:pt idx="908">
                  <c:v>52209.216999999997</c:v>
                </c:pt>
                <c:pt idx="909">
                  <c:v>52209.188000000002</c:v>
                </c:pt>
                <c:pt idx="910">
                  <c:v>52209.165000000001</c:v>
                </c:pt>
                <c:pt idx="911">
                  <c:v>52209.173000000003</c:v>
                </c:pt>
                <c:pt idx="912">
                  <c:v>52209.169000000002</c:v>
                </c:pt>
                <c:pt idx="913">
                  <c:v>52209.19</c:v>
                </c:pt>
                <c:pt idx="914">
                  <c:v>52209.197999999997</c:v>
                </c:pt>
                <c:pt idx="915">
                  <c:v>52209.24</c:v>
                </c:pt>
                <c:pt idx="916">
                  <c:v>52209.235999999997</c:v>
                </c:pt>
                <c:pt idx="917">
                  <c:v>52209.258000000002</c:v>
                </c:pt>
                <c:pt idx="918">
                  <c:v>52209.241000000002</c:v>
                </c:pt>
                <c:pt idx="919">
                  <c:v>52209.232000000004</c:v>
                </c:pt>
                <c:pt idx="920">
                  <c:v>52209.241999999998</c:v>
                </c:pt>
                <c:pt idx="921">
                  <c:v>52209.254000000001</c:v>
                </c:pt>
                <c:pt idx="922">
                  <c:v>52209.262999999999</c:v>
                </c:pt>
                <c:pt idx="923">
                  <c:v>52209.267</c:v>
                </c:pt>
                <c:pt idx="924">
                  <c:v>52209.248</c:v>
                </c:pt>
                <c:pt idx="925">
                  <c:v>52209.23</c:v>
                </c:pt>
                <c:pt idx="926">
                  <c:v>52209.224000000002</c:v>
                </c:pt>
                <c:pt idx="927">
                  <c:v>52209.21</c:v>
                </c:pt>
                <c:pt idx="928">
                  <c:v>52209.211000000003</c:v>
                </c:pt>
                <c:pt idx="929">
                  <c:v>52209.203000000001</c:v>
                </c:pt>
                <c:pt idx="930">
                  <c:v>52209.218000000001</c:v>
                </c:pt>
                <c:pt idx="931">
                  <c:v>52209.205000000002</c:v>
                </c:pt>
                <c:pt idx="932">
                  <c:v>52209.203999999998</c:v>
                </c:pt>
                <c:pt idx="933">
                  <c:v>52209.195</c:v>
                </c:pt>
                <c:pt idx="934">
                  <c:v>52209.226000000002</c:v>
                </c:pt>
                <c:pt idx="935">
                  <c:v>52209.258000000002</c:v>
                </c:pt>
                <c:pt idx="936">
                  <c:v>52209.266000000003</c:v>
                </c:pt>
                <c:pt idx="937">
                  <c:v>52209.283000000003</c:v>
                </c:pt>
                <c:pt idx="938">
                  <c:v>52209.286</c:v>
                </c:pt>
                <c:pt idx="939">
                  <c:v>52209.281999999999</c:v>
                </c:pt>
                <c:pt idx="940">
                  <c:v>52209.277999999998</c:v>
                </c:pt>
                <c:pt idx="941">
                  <c:v>52209.298000000003</c:v>
                </c:pt>
                <c:pt idx="942">
                  <c:v>52209.317000000003</c:v>
                </c:pt>
                <c:pt idx="943">
                  <c:v>52209.313000000002</c:v>
                </c:pt>
                <c:pt idx="944">
                  <c:v>52209.322</c:v>
                </c:pt>
                <c:pt idx="945">
                  <c:v>52209.321000000004</c:v>
                </c:pt>
                <c:pt idx="946">
                  <c:v>52209.281000000003</c:v>
                </c:pt>
                <c:pt idx="947">
                  <c:v>52209.311999999998</c:v>
                </c:pt>
                <c:pt idx="948">
                  <c:v>52209.326000000001</c:v>
                </c:pt>
                <c:pt idx="949">
                  <c:v>52209.321000000004</c:v>
                </c:pt>
                <c:pt idx="950">
                  <c:v>52209.305999999997</c:v>
                </c:pt>
                <c:pt idx="951">
                  <c:v>52209.307999999997</c:v>
                </c:pt>
                <c:pt idx="952">
                  <c:v>52209.322</c:v>
                </c:pt>
                <c:pt idx="953">
                  <c:v>52209.330999999998</c:v>
                </c:pt>
                <c:pt idx="954">
                  <c:v>52209.292999999998</c:v>
                </c:pt>
                <c:pt idx="955">
                  <c:v>52209.296999999999</c:v>
                </c:pt>
                <c:pt idx="956">
                  <c:v>52209.302000000003</c:v>
                </c:pt>
                <c:pt idx="957">
                  <c:v>52209.298000000003</c:v>
                </c:pt>
                <c:pt idx="958">
                  <c:v>52209.284</c:v>
                </c:pt>
                <c:pt idx="959">
                  <c:v>52209.25</c:v>
                </c:pt>
                <c:pt idx="960">
                  <c:v>52209.252999999997</c:v>
                </c:pt>
                <c:pt idx="961">
                  <c:v>52209.256000000001</c:v>
                </c:pt>
                <c:pt idx="962">
                  <c:v>52209.258000000002</c:v>
                </c:pt>
                <c:pt idx="963">
                  <c:v>52209.275000000001</c:v>
                </c:pt>
                <c:pt idx="964">
                  <c:v>52209.313999999998</c:v>
                </c:pt>
                <c:pt idx="965">
                  <c:v>52209.362000000001</c:v>
                </c:pt>
                <c:pt idx="966">
                  <c:v>52209.358</c:v>
                </c:pt>
                <c:pt idx="967">
                  <c:v>52209.360999999997</c:v>
                </c:pt>
                <c:pt idx="968">
                  <c:v>52209.343000000001</c:v>
                </c:pt>
                <c:pt idx="969">
                  <c:v>52209.332000000002</c:v>
                </c:pt>
                <c:pt idx="970">
                  <c:v>52209.307000000001</c:v>
                </c:pt>
                <c:pt idx="971">
                  <c:v>52209.279999999999</c:v>
                </c:pt>
                <c:pt idx="972">
                  <c:v>52209.26</c:v>
                </c:pt>
                <c:pt idx="973">
                  <c:v>52209.271999999997</c:v>
                </c:pt>
                <c:pt idx="974">
                  <c:v>52209.285000000003</c:v>
                </c:pt>
                <c:pt idx="975">
                  <c:v>52209.311999999998</c:v>
                </c:pt>
                <c:pt idx="976">
                  <c:v>52209.307999999997</c:v>
                </c:pt>
                <c:pt idx="977">
                  <c:v>52209.358</c:v>
                </c:pt>
                <c:pt idx="978">
                  <c:v>52209.334000000003</c:v>
                </c:pt>
                <c:pt idx="979">
                  <c:v>52209.305</c:v>
                </c:pt>
                <c:pt idx="980">
                  <c:v>52209.298999999999</c:v>
                </c:pt>
                <c:pt idx="981">
                  <c:v>52209.271999999997</c:v>
                </c:pt>
                <c:pt idx="982">
                  <c:v>52209.228000000003</c:v>
                </c:pt>
                <c:pt idx="983">
                  <c:v>52209.19</c:v>
                </c:pt>
                <c:pt idx="984">
                  <c:v>52209.177000000003</c:v>
                </c:pt>
                <c:pt idx="985">
                  <c:v>52209.146999999997</c:v>
                </c:pt>
                <c:pt idx="986">
                  <c:v>52209.137000000002</c:v>
                </c:pt>
                <c:pt idx="987">
                  <c:v>52209.148000000001</c:v>
                </c:pt>
                <c:pt idx="988">
                  <c:v>52209.142</c:v>
                </c:pt>
                <c:pt idx="989">
                  <c:v>52209.152999999998</c:v>
                </c:pt>
                <c:pt idx="990">
                  <c:v>52209.127</c:v>
                </c:pt>
                <c:pt idx="991">
                  <c:v>52209.108</c:v>
                </c:pt>
                <c:pt idx="992">
                  <c:v>52209.09</c:v>
                </c:pt>
                <c:pt idx="993">
                  <c:v>52209.095000000001</c:v>
                </c:pt>
                <c:pt idx="994">
                  <c:v>52209.09</c:v>
                </c:pt>
                <c:pt idx="995">
                  <c:v>52209.097000000002</c:v>
                </c:pt>
                <c:pt idx="996">
                  <c:v>52209.108</c:v>
                </c:pt>
                <c:pt idx="997">
                  <c:v>52209.105000000003</c:v>
                </c:pt>
                <c:pt idx="998">
                  <c:v>52209.091</c:v>
                </c:pt>
                <c:pt idx="999">
                  <c:v>52209.084000000003</c:v>
                </c:pt>
                <c:pt idx="1000">
                  <c:v>52209.103999999999</c:v>
                </c:pt>
                <c:pt idx="1001">
                  <c:v>52209.097999999998</c:v>
                </c:pt>
                <c:pt idx="1002">
                  <c:v>52209.112000000001</c:v>
                </c:pt>
                <c:pt idx="1003">
                  <c:v>52209.114999999998</c:v>
                </c:pt>
                <c:pt idx="1004">
                  <c:v>52209.116000000002</c:v>
                </c:pt>
                <c:pt idx="1005">
                  <c:v>52209.103999999999</c:v>
                </c:pt>
                <c:pt idx="1006">
                  <c:v>52209.108</c:v>
                </c:pt>
                <c:pt idx="1007">
                  <c:v>52209.122000000003</c:v>
                </c:pt>
                <c:pt idx="1008">
                  <c:v>52209.108</c:v>
                </c:pt>
                <c:pt idx="1009">
                  <c:v>52209.093999999997</c:v>
                </c:pt>
                <c:pt idx="1010">
                  <c:v>52209.080999999998</c:v>
                </c:pt>
                <c:pt idx="1011">
                  <c:v>52209.087</c:v>
                </c:pt>
                <c:pt idx="1012">
                  <c:v>52209.080999999998</c:v>
                </c:pt>
                <c:pt idx="1013">
                  <c:v>52209.114999999998</c:v>
                </c:pt>
                <c:pt idx="1014">
                  <c:v>52209.118000000002</c:v>
                </c:pt>
                <c:pt idx="1015">
                  <c:v>52209.108</c:v>
                </c:pt>
                <c:pt idx="1016">
                  <c:v>52209.091999999997</c:v>
                </c:pt>
                <c:pt idx="1017">
                  <c:v>52209.072999999997</c:v>
                </c:pt>
                <c:pt idx="1018">
                  <c:v>52209.089</c:v>
                </c:pt>
                <c:pt idx="1019">
                  <c:v>52209.091</c:v>
                </c:pt>
                <c:pt idx="1020">
                  <c:v>52209.091</c:v>
                </c:pt>
                <c:pt idx="1021">
                  <c:v>52209.065999999999</c:v>
                </c:pt>
                <c:pt idx="1022">
                  <c:v>52209.046999999999</c:v>
                </c:pt>
                <c:pt idx="1023">
                  <c:v>52209.06</c:v>
                </c:pt>
                <c:pt idx="1024">
                  <c:v>52209.055999999997</c:v>
                </c:pt>
                <c:pt idx="1025">
                  <c:v>52209.080999999998</c:v>
                </c:pt>
                <c:pt idx="1026">
                  <c:v>52209.093999999997</c:v>
                </c:pt>
                <c:pt idx="1027">
                  <c:v>52209.118999999999</c:v>
                </c:pt>
                <c:pt idx="1028">
                  <c:v>52209.124000000003</c:v>
                </c:pt>
                <c:pt idx="1029">
                  <c:v>52209.127</c:v>
                </c:pt>
                <c:pt idx="1030">
                  <c:v>52209.156000000003</c:v>
                </c:pt>
                <c:pt idx="1031">
                  <c:v>52209.201999999997</c:v>
                </c:pt>
                <c:pt idx="1032">
                  <c:v>52209.243000000002</c:v>
                </c:pt>
                <c:pt idx="1033">
                  <c:v>52209.279999999999</c:v>
                </c:pt>
                <c:pt idx="1034">
                  <c:v>52209.22</c:v>
                </c:pt>
                <c:pt idx="1035">
                  <c:v>52209.161999999997</c:v>
                </c:pt>
                <c:pt idx="1036">
                  <c:v>52209.125</c:v>
                </c:pt>
                <c:pt idx="1037">
                  <c:v>52209.107000000004</c:v>
                </c:pt>
                <c:pt idx="1038">
                  <c:v>52209.095000000001</c:v>
                </c:pt>
                <c:pt idx="1039">
                  <c:v>52209.09</c:v>
                </c:pt>
                <c:pt idx="1040">
                  <c:v>52209.095999999998</c:v>
                </c:pt>
                <c:pt idx="1041">
                  <c:v>52209.1</c:v>
                </c:pt>
                <c:pt idx="1042">
                  <c:v>52209.059000000001</c:v>
                </c:pt>
                <c:pt idx="1043">
                  <c:v>52209.014000000003</c:v>
                </c:pt>
                <c:pt idx="1044">
                  <c:v>52209.004000000001</c:v>
                </c:pt>
                <c:pt idx="1045">
                  <c:v>52209.01</c:v>
                </c:pt>
                <c:pt idx="1046">
                  <c:v>52209.033000000003</c:v>
                </c:pt>
                <c:pt idx="1047">
                  <c:v>52209.021999999997</c:v>
                </c:pt>
                <c:pt idx="1048">
                  <c:v>52209.023000000001</c:v>
                </c:pt>
                <c:pt idx="1049">
                  <c:v>52209.036999999997</c:v>
                </c:pt>
                <c:pt idx="1050">
                  <c:v>52209.029000000002</c:v>
                </c:pt>
                <c:pt idx="1051">
                  <c:v>52209.01</c:v>
                </c:pt>
                <c:pt idx="1052">
                  <c:v>52208.978999999999</c:v>
                </c:pt>
                <c:pt idx="1053">
                  <c:v>52208.966</c:v>
                </c:pt>
                <c:pt idx="1054">
                  <c:v>52208.940999999999</c:v>
                </c:pt>
                <c:pt idx="1055">
                  <c:v>52208.917999999998</c:v>
                </c:pt>
                <c:pt idx="1056">
                  <c:v>52208.915000000001</c:v>
                </c:pt>
                <c:pt idx="1057">
                  <c:v>52208.904000000002</c:v>
                </c:pt>
                <c:pt idx="1058">
                  <c:v>52208.925999999999</c:v>
                </c:pt>
                <c:pt idx="1059">
                  <c:v>52208.908000000003</c:v>
                </c:pt>
                <c:pt idx="1060">
                  <c:v>52208.913</c:v>
                </c:pt>
                <c:pt idx="1061">
                  <c:v>52208.94</c:v>
                </c:pt>
                <c:pt idx="1062">
                  <c:v>52208.915000000001</c:v>
                </c:pt>
                <c:pt idx="1063">
                  <c:v>52208.909</c:v>
                </c:pt>
                <c:pt idx="1064">
                  <c:v>52208.9</c:v>
                </c:pt>
                <c:pt idx="1065">
                  <c:v>52208.917000000001</c:v>
                </c:pt>
                <c:pt idx="1066">
                  <c:v>52208.934999999998</c:v>
                </c:pt>
                <c:pt idx="1067">
                  <c:v>52208.959000000003</c:v>
                </c:pt>
                <c:pt idx="1068">
                  <c:v>52208.945</c:v>
                </c:pt>
                <c:pt idx="1069">
                  <c:v>52208.968999999997</c:v>
                </c:pt>
                <c:pt idx="1070">
                  <c:v>52208.957000000002</c:v>
                </c:pt>
                <c:pt idx="1071">
                  <c:v>52208.947</c:v>
                </c:pt>
                <c:pt idx="1072">
                  <c:v>52208.946000000004</c:v>
                </c:pt>
                <c:pt idx="1073">
                  <c:v>52208.953999999998</c:v>
                </c:pt>
                <c:pt idx="1074">
                  <c:v>52208.964</c:v>
                </c:pt>
                <c:pt idx="1075">
                  <c:v>52208.976000000002</c:v>
                </c:pt>
                <c:pt idx="1076">
                  <c:v>52208.942999999999</c:v>
                </c:pt>
                <c:pt idx="1077">
                  <c:v>52208.940999999999</c:v>
                </c:pt>
                <c:pt idx="1078">
                  <c:v>52208.917000000001</c:v>
                </c:pt>
                <c:pt idx="1079">
                  <c:v>52208.915000000001</c:v>
                </c:pt>
                <c:pt idx="1080">
                  <c:v>52208.923000000003</c:v>
                </c:pt>
                <c:pt idx="1081">
                  <c:v>52208.95</c:v>
                </c:pt>
                <c:pt idx="1082">
                  <c:v>52208.972999999998</c:v>
                </c:pt>
                <c:pt idx="1083">
                  <c:v>52208.968999999997</c:v>
                </c:pt>
                <c:pt idx="1084">
                  <c:v>52208.951000000001</c:v>
                </c:pt>
                <c:pt idx="1085">
                  <c:v>52208.955999999998</c:v>
                </c:pt>
                <c:pt idx="1086">
                  <c:v>52208.940999999999</c:v>
                </c:pt>
                <c:pt idx="1087">
                  <c:v>52208.957999999999</c:v>
                </c:pt>
                <c:pt idx="1088">
                  <c:v>52208.963000000003</c:v>
                </c:pt>
                <c:pt idx="1089">
                  <c:v>52208.985000000001</c:v>
                </c:pt>
                <c:pt idx="1090">
                  <c:v>52208.993000000002</c:v>
                </c:pt>
                <c:pt idx="1091">
                  <c:v>52208.972999999998</c:v>
                </c:pt>
                <c:pt idx="1092">
                  <c:v>52208.968000000001</c:v>
                </c:pt>
                <c:pt idx="1093">
                  <c:v>52208.964999999997</c:v>
                </c:pt>
                <c:pt idx="1094">
                  <c:v>52209.002999999997</c:v>
                </c:pt>
                <c:pt idx="1095">
                  <c:v>52209.021000000001</c:v>
                </c:pt>
                <c:pt idx="1096">
                  <c:v>52209.029000000002</c:v>
                </c:pt>
                <c:pt idx="1097">
                  <c:v>52209.063999999998</c:v>
                </c:pt>
                <c:pt idx="1098">
                  <c:v>52209.067999999999</c:v>
                </c:pt>
                <c:pt idx="1099">
                  <c:v>52209.114999999998</c:v>
                </c:pt>
                <c:pt idx="1100">
                  <c:v>52209.127999999997</c:v>
                </c:pt>
                <c:pt idx="1101">
                  <c:v>52209.103000000003</c:v>
                </c:pt>
                <c:pt idx="1102">
                  <c:v>52209.093000000001</c:v>
                </c:pt>
                <c:pt idx="1103">
                  <c:v>52209.084999999999</c:v>
                </c:pt>
                <c:pt idx="1104">
                  <c:v>52209.144999999997</c:v>
                </c:pt>
                <c:pt idx="1105">
                  <c:v>52209.148999999998</c:v>
                </c:pt>
                <c:pt idx="1106">
                  <c:v>52209.13</c:v>
                </c:pt>
                <c:pt idx="1107">
                  <c:v>52209.137000000002</c:v>
                </c:pt>
                <c:pt idx="1108">
                  <c:v>52209.144</c:v>
                </c:pt>
                <c:pt idx="1109">
                  <c:v>52209.15</c:v>
                </c:pt>
                <c:pt idx="1110">
                  <c:v>52209.139000000003</c:v>
                </c:pt>
                <c:pt idx="1111">
                  <c:v>52209.152999999998</c:v>
                </c:pt>
                <c:pt idx="1112">
                  <c:v>52209.163999999997</c:v>
                </c:pt>
                <c:pt idx="1113">
                  <c:v>52209.186999999998</c:v>
                </c:pt>
                <c:pt idx="1114">
                  <c:v>52209.214999999997</c:v>
                </c:pt>
                <c:pt idx="1115">
                  <c:v>52209.222000000002</c:v>
                </c:pt>
                <c:pt idx="1116">
                  <c:v>52209.228000000003</c:v>
                </c:pt>
                <c:pt idx="1117">
                  <c:v>52209.237999999998</c:v>
                </c:pt>
                <c:pt idx="1118">
                  <c:v>52209.27</c:v>
                </c:pt>
                <c:pt idx="1119">
                  <c:v>52209.254999999997</c:v>
                </c:pt>
                <c:pt idx="1120">
                  <c:v>52209.279999999999</c:v>
                </c:pt>
                <c:pt idx="1121">
                  <c:v>52209.307000000001</c:v>
                </c:pt>
                <c:pt idx="1122">
                  <c:v>52209.345999999998</c:v>
                </c:pt>
                <c:pt idx="1123">
                  <c:v>52209.389000000003</c:v>
                </c:pt>
                <c:pt idx="1124">
                  <c:v>52209.432999999997</c:v>
                </c:pt>
                <c:pt idx="1125">
                  <c:v>52209.42</c:v>
                </c:pt>
                <c:pt idx="1126">
                  <c:v>52209.419000000002</c:v>
                </c:pt>
                <c:pt idx="1127">
                  <c:v>52209.411999999997</c:v>
                </c:pt>
                <c:pt idx="1128">
                  <c:v>52209.362999999998</c:v>
                </c:pt>
                <c:pt idx="1129">
                  <c:v>52209.343999999997</c:v>
                </c:pt>
                <c:pt idx="1130">
                  <c:v>52209.37</c:v>
                </c:pt>
                <c:pt idx="1131">
                  <c:v>52209.398999999998</c:v>
                </c:pt>
                <c:pt idx="1132">
                  <c:v>52209.402999999998</c:v>
                </c:pt>
                <c:pt idx="1133">
                  <c:v>52209.428</c:v>
                </c:pt>
                <c:pt idx="1134">
                  <c:v>52209.453000000001</c:v>
                </c:pt>
                <c:pt idx="1135">
                  <c:v>52209.449000000001</c:v>
                </c:pt>
                <c:pt idx="1136">
                  <c:v>52209.45</c:v>
                </c:pt>
                <c:pt idx="1137">
                  <c:v>52209.455999999998</c:v>
                </c:pt>
                <c:pt idx="1138">
                  <c:v>52209.455000000002</c:v>
                </c:pt>
                <c:pt idx="1139">
                  <c:v>52209.472000000002</c:v>
                </c:pt>
                <c:pt idx="1140">
                  <c:v>52209.455000000002</c:v>
                </c:pt>
                <c:pt idx="1141">
                  <c:v>52209.457999999999</c:v>
                </c:pt>
                <c:pt idx="1142">
                  <c:v>52209.474000000002</c:v>
                </c:pt>
                <c:pt idx="1143">
                  <c:v>52209.498</c:v>
                </c:pt>
                <c:pt idx="1144">
                  <c:v>52209.514000000003</c:v>
                </c:pt>
                <c:pt idx="1145">
                  <c:v>52209.514000000003</c:v>
                </c:pt>
                <c:pt idx="1146">
                  <c:v>52209.540999999997</c:v>
                </c:pt>
                <c:pt idx="1147">
                  <c:v>52209.563999999998</c:v>
                </c:pt>
                <c:pt idx="1148">
                  <c:v>52209.586000000003</c:v>
                </c:pt>
                <c:pt idx="1149">
                  <c:v>52209.572</c:v>
                </c:pt>
                <c:pt idx="1150">
                  <c:v>52209.54</c:v>
                </c:pt>
                <c:pt idx="1151">
                  <c:v>52209.548999999999</c:v>
                </c:pt>
                <c:pt idx="1152">
                  <c:v>52209.55</c:v>
                </c:pt>
                <c:pt idx="1153">
                  <c:v>52209.587</c:v>
                </c:pt>
                <c:pt idx="1154">
                  <c:v>52209.633000000002</c:v>
                </c:pt>
                <c:pt idx="1155">
                  <c:v>52209.671999999999</c:v>
                </c:pt>
                <c:pt idx="1156">
                  <c:v>52209.72</c:v>
                </c:pt>
                <c:pt idx="1157">
                  <c:v>52209.74</c:v>
                </c:pt>
                <c:pt idx="1158">
                  <c:v>52209.72</c:v>
                </c:pt>
                <c:pt idx="1159">
                  <c:v>52209.671000000002</c:v>
                </c:pt>
                <c:pt idx="1160">
                  <c:v>52209.661999999997</c:v>
                </c:pt>
                <c:pt idx="1161">
                  <c:v>52209.631000000001</c:v>
                </c:pt>
                <c:pt idx="1162">
                  <c:v>52209.616000000002</c:v>
                </c:pt>
                <c:pt idx="1163">
                  <c:v>52209.635999999999</c:v>
                </c:pt>
                <c:pt idx="1164">
                  <c:v>52209.677000000003</c:v>
                </c:pt>
                <c:pt idx="1165">
                  <c:v>52209.69</c:v>
                </c:pt>
                <c:pt idx="1166">
                  <c:v>52209.692000000003</c:v>
                </c:pt>
                <c:pt idx="1167">
                  <c:v>52209.707000000002</c:v>
                </c:pt>
                <c:pt idx="1168">
                  <c:v>52209.724000000002</c:v>
                </c:pt>
                <c:pt idx="1169">
                  <c:v>52209.718000000001</c:v>
                </c:pt>
                <c:pt idx="1170">
                  <c:v>52209.688999999998</c:v>
                </c:pt>
                <c:pt idx="1171">
                  <c:v>52209.682999999997</c:v>
                </c:pt>
                <c:pt idx="1172">
                  <c:v>52209.707999999999</c:v>
                </c:pt>
                <c:pt idx="1173">
                  <c:v>52209.733</c:v>
                </c:pt>
                <c:pt idx="1174">
                  <c:v>52209.692999999999</c:v>
                </c:pt>
                <c:pt idx="1175">
                  <c:v>52209.688000000002</c:v>
                </c:pt>
                <c:pt idx="1176">
                  <c:v>52209.665000000001</c:v>
                </c:pt>
                <c:pt idx="1177">
                  <c:v>52209.639000000003</c:v>
                </c:pt>
                <c:pt idx="1178">
                  <c:v>52209.652999999998</c:v>
                </c:pt>
                <c:pt idx="1179">
                  <c:v>52209.661999999997</c:v>
                </c:pt>
                <c:pt idx="1180">
                  <c:v>52209.678999999996</c:v>
                </c:pt>
                <c:pt idx="1181">
                  <c:v>52209.726000000002</c:v>
                </c:pt>
                <c:pt idx="1182">
                  <c:v>52209.735999999997</c:v>
                </c:pt>
                <c:pt idx="1183">
                  <c:v>52209.697999999997</c:v>
                </c:pt>
                <c:pt idx="1184">
                  <c:v>52209.669000000002</c:v>
                </c:pt>
                <c:pt idx="1185">
                  <c:v>52209.665999999997</c:v>
                </c:pt>
                <c:pt idx="1186">
                  <c:v>52209.684999999998</c:v>
                </c:pt>
                <c:pt idx="1187">
                  <c:v>52209.714999999997</c:v>
                </c:pt>
                <c:pt idx="1188">
                  <c:v>52209.749000000003</c:v>
                </c:pt>
                <c:pt idx="1189">
                  <c:v>52209.754999999997</c:v>
                </c:pt>
                <c:pt idx="1190">
                  <c:v>52209.741999999998</c:v>
                </c:pt>
                <c:pt idx="1191">
                  <c:v>52209.72</c:v>
                </c:pt>
                <c:pt idx="1192">
                  <c:v>52209.737999999998</c:v>
                </c:pt>
                <c:pt idx="1193">
                  <c:v>52209.760999999999</c:v>
                </c:pt>
                <c:pt idx="1194">
                  <c:v>52209.779000000002</c:v>
                </c:pt>
                <c:pt idx="1195">
                  <c:v>52209.764999999999</c:v>
                </c:pt>
                <c:pt idx="1196">
                  <c:v>52209.762000000002</c:v>
                </c:pt>
                <c:pt idx="1197">
                  <c:v>52209.747000000003</c:v>
                </c:pt>
                <c:pt idx="1198">
                  <c:v>52209.75</c:v>
                </c:pt>
                <c:pt idx="1199">
                  <c:v>52209.758000000002</c:v>
                </c:pt>
                <c:pt idx="1200">
                  <c:v>52209.758999999998</c:v>
                </c:pt>
                <c:pt idx="1201">
                  <c:v>52209.74</c:v>
                </c:pt>
                <c:pt idx="1202">
                  <c:v>52209.716999999997</c:v>
                </c:pt>
                <c:pt idx="1203">
                  <c:v>52209.686999999998</c:v>
                </c:pt>
                <c:pt idx="1204">
                  <c:v>52209.686999999998</c:v>
                </c:pt>
                <c:pt idx="1205">
                  <c:v>52209.703000000001</c:v>
                </c:pt>
                <c:pt idx="1206">
                  <c:v>52209.733999999997</c:v>
                </c:pt>
                <c:pt idx="1207">
                  <c:v>52209.752</c:v>
                </c:pt>
                <c:pt idx="1208">
                  <c:v>52209.77</c:v>
                </c:pt>
                <c:pt idx="1209">
                  <c:v>52209.766000000003</c:v>
                </c:pt>
                <c:pt idx="1210">
                  <c:v>52209.722000000002</c:v>
                </c:pt>
                <c:pt idx="1211">
                  <c:v>52209.716999999997</c:v>
                </c:pt>
                <c:pt idx="1212">
                  <c:v>52209.716</c:v>
                </c:pt>
                <c:pt idx="1213">
                  <c:v>52209.703999999998</c:v>
                </c:pt>
                <c:pt idx="1214">
                  <c:v>52209.682000000001</c:v>
                </c:pt>
                <c:pt idx="1215">
                  <c:v>52209.648999999998</c:v>
                </c:pt>
                <c:pt idx="1216">
                  <c:v>52209.665000000001</c:v>
                </c:pt>
                <c:pt idx="1217">
                  <c:v>52209.696000000004</c:v>
                </c:pt>
                <c:pt idx="1218">
                  <c:v>52209.716999999997</c:v>
                </c:pt>
                <c:pt idx="1219">
                  <c:v>52209.722999999998</c:v>
                </c:pt>
                <c:pt idx="1220">
                  <c:v>52209.705000000002</c:v>
                </c:pt>
                <c:pt idx="1221">
                  <c:v>52209.673999999999</c:v>
                </c:pt>
                <c:pt idx="1222">
                  <c:v>52209.66</c:v>
                </c:pt>
                <c:pt idx="1223">
                  <c:v>52209.658000000003</c:v>
                </c:pt>
                <c:pt idx="1224">
                  <c:v>52209.686999999998</c:v>
                </c:pt>
                <c:pt idx="1225">
                  <c:v>52209.678</c:v>
                </c:pt>
                <c:pt idx="1226">
                  <c:v>52209.677000000003</c:v>
                </c:pt>
                <c:pt idx="1227">
                  <c:v>52209.684000000001</c:v>
                </c:pt>
                <c:pt idx="1228">
                  <c:v>52209.684000000001</c:v>
                </c:pt>
                <c:pt idx="1229">
                  <c:v>52209.697</c:v>
                </c:pt>
                <c:pt idx="1230">
                  <c:v>52209.731</c:v>
                </c:pt>
                <c:pt idx="1231">
                  <c:v>52209.750999999997</c:v>
                </c:pt>
                <c:pt idx="1232">
                  <c:v>52209.817000000003</c:v>
                </c:pt>
                <c:pt idx="1233">
                  <c:v>52209.864000000001</c:v>
                </c:pt>
                <c:pt idx="1234">
                  <c:v>52209.862999999998</c:v>
                </c:pt>
                <c:pt idx="1235">
                  <c:v>52209.9</c:v>
                </c:pt>
                <c:pt idx="1236">
                  <c:v>52209.898999999998</c:v>
                </c:pt>
                <c:pt idx="1237">
                  <c:v>52209.906999999999</c:v>
                </c:pt>
                <c:pt idx="1238">
                  <c:v>52209.87</c:v>
                </c:pt>
                <c:pt idx="1239">
                  <c:v>52209.881999999998</c:v>
                </c:pt>
                <c:pt idx="1240">
                  <c:v>52209.892</c:v>
                </c:pt>
                <c:pt idx="1241">
                  <c:v>52209.95</c:v>
                </c:pt>
                <c:pt idx="1242">
                  <c:v>52209.978000000003</c:v>
                </c:pt>
                <c:pt idx="1243">
                  <c:v>52210.036</c:v>
                </c:pt>
                <c:pt idx="1244">
                  <c:v>52210.069000000003</c:v>
                </c:pt>
                <c:pt idx="1245">
                  <c:v>52210.103000000003</c:v>
                </c:pt>
                <c:pt idx="1246">
                  <c:v>52210.093999999997</c:v>
                </c:pt>
                <c:pt idx="1247">
                  <c:v>52210.084000000003</c:v>
                </c:pt>
                <c:pt idx="1248">
                  <c:v>52210.088000000003</c:v>
                </c:pt>
                <c:pt idx="1249">
                  <c:v>52210.059000000001</c:v>
                </c:pt>
                <c:pt idx="1250">
                  <c:v>52210.000999999997</c:v>
                </c:pt>
                <c:pt idx="1251">
                  <c:v>52209.995999999999</c:v>
                </c:pt>
                <c:pt idx="1252">
                  <c:v>52210.008999999998</c:v>
                </c:pt>
                <c:pt idx="1253">
                  <c:v>52209.993999999999</c:v>
                </c:pt>
                <c:pt idx="1254">
                  <c:v>52210.006000000001</c:v>
                </c:pt>
                <c:pt idx="1255">
                  <c:v>52209.96</c:v>
                </c:pt>
                <c:pt idx="1256">
                  <c:v>52209.945</c:v>
                </c:pt>
                <c:pt idx="1257">
                  <c:v>52209.953999999998</c:v>
                </c:pt>
                <c:pt idx="1258">
                  <c:v>52209.957000000002</c:v>
                </c:pt>
                <c:pt idx="1259">
                  <c:v>52209.955000000002</c:v>
                </c:pt>
                <c:pt idx="1260">
                  <c:v>52209.959000000003</c:v>
                </c:pt>
                <c:pt idx="1261">
                  <c:v>52209.966</c:v>
                </c:pt>
                <c:pt idx="1262">
                  <c:v>52209.951999999997</c:v>
                </c:pt>
                <c:pt idx="1263">
                  <c:v>52209.906000000003</c:v>
                </c:pt>
                <c:pt idx="1264">
                  <c:v>52209.919999999998</c:v>
                </c:pt>
                <c:pt idx="1265">
                  <c:v>52209.911999999997</c:v>
                </c:pt>
                <c:pt idx="1266">
                  <c:v>52209.951999999997</c:v>
                </c:pt>
                <c:pt idx="1267">
                  <c:v>52210.023999999998</c:v>
                </c:pt>
                <c:pt idx="1268">
                  <c:v>52210.057000000001</c:v>
                </c:pt>
                <c:pt idx="1269">
                  <c:v>52210.063999999998</c:v>
                </c:pt>
                <c:pt idx="1270">
                  <c:v>52210.036</c:v>
                </c:pt>
                <c:pt idx="1271">
                  <c:v>52210.017</c:v>
                </c:pt>
                <c:pt idx="1272">
                  <c:v>52210.027000000002</c:v>
                </c:pt>
                <c:pt idx="1273">
                  <c:v>52210.063999999998</c:v>
                </c:pt>
                <c:pt idx="1274">
                  <c:v>52210.101999999999</c:v>
                </c:pt>
                <c:pt idx="1275">
                  <c:v>52210.120999999999</c:v>
                </c:pt>
                <c:pt idx="1276">
                  <c:v>52210.118000000002</c:v>
                </c:pt>
                <c:pt idx="1277">
                  <c:v>52210.141000000003</c:v>
                </c:pt>
                <c:pt idx="1278">
                  <c:v>52210.150999999998</c:v>
                </c:pt>
                <c:pt idx="1279">
                  <c:v>52210.152000000002</c:v>
                </c:pt>
                <c:pt idx="1280">
                  <c:v>52210.122000000003</c:v>
                </c:pt>
                <c:pt idx="1281">
                  <c:v>52210.086000000003</c:v>
                </c:pt>
                <c:pt idx="1282">
                  <c:v>52210.074000000001</c:v>
                </c:pt>
                <c:pt idx="1283">
                  <c:v>52210.07</c:v>
                </c:pt>
                <c:pt idx="1284">
                  <c:v>52210.076999999997</c:v>
                </c:pt>
                <c:pt idx="1285">
                  <c:v>52210.078000000001</c:v>
                </c:pt>
                <c:pt idx="1286">
                  <c:v>52210.099000000002</c:v>
                </c:pt>
                <c:pt idx="1287">
                  <c:v>52210.101999999999</c:v>
                </c:pt>
                <c:pt idx="1288">
                  <c:v>52210.067999999999</c:v>
                </c:pt>
                <c:pt idx="1289">
                  <c:v>52210.053999999996</c:v>
                </c:pt>
                <c:pt idx="1290">
                  <c:v>52210.042000000001</c:v>
                </c:pt>
                <c:pt idx="1291">
                  <c:v>52210.038999999997</c:v>
                </c:pt>
                <c:pt idx="1292">
                  <c:v>52210.052000000003</c:v>
                </c:pt>
                <c:pt idx="1293">
                  <c:v>52210.021999999997</c:v>
                </c:pt>
                <c:pt idx="1294">
                  <c:v>52210.023999999998</c:v>
                </c:pt>
                <c:pt idx="1295">
                  <c:v>52210.017</c:v>
                </c:pt>
                <c:pt idx="1296">
                  <c:v>52210.019</c:v>
                </c:pt>
                <c:pt idx="1297">
                  <c:v>52210.01</c:v>
                </c:pt>
                <c:pt idx="1298">
                  <c:v>52209.995999999999</c:v>
                </c:pt>
                <c:pt idx="1299">
                  <c:v>52210</c:v>
                </c:pt>
                <c:pt idx="1300">
                  <c:v>52210.046000000002</c:v>
                </c:pt>
                <c:pt idx="1301">
                  <c:v>52210.004000000001</c:v>
                </c:pt>
                <c:pt idx="1302">
                  <c:v>52210.033000000003</c:v>
                </c:pt>
                <c:pt idx="1303">
                  <c:v>52210.017</c:v>
                </c:pt>
                <c:pt idx="1304">
                  <c:v>52210.010999999999</c:v>
                </c:pt>
                <c:pt idx="1305">
                  <c:v>52210.012999999999</c:v>
                </c:pt>
                <c:pt idx="1306">
                  <c:v>52210.046000000002</c:v>
                </c:pt>
                <c:pt idx="1307">
                  <c:v>52210.076999999997</c:v>
                </c:pt>
                <c:pt idx="1308">
                  <c:v>52210.000999999997</c:v>
                </c:pt>
                <c:pt idx="1309">
                  <c:v>52209.961000000003</c:v>
                </c:pt>
                <c:pt idx="1310">
                  <c:v>52209.925999999999</c:v>
                </c:pt>
                <c:pt idx="1311">
                  <c:v>52209.934999999998</c:v>
                </c:pt>
                <c:pt idx="1312">
                  <c:v>52209.904000000002</c:v>
                </c:pt>
                <c:pt idx="1313">
                  <c:v>52209.923000000003</c:v>
                </c:pt>
                <c:pt idx="1314">
                  <c:v>52209.985000000001</c:v>
                </c:pt>
                <c:pt idx="1315">
                  <c:v>52210.03</c:v>
                </c:pt>
                <c:pt idx="1316">
                  <c:v>52210.053999999996</c:v>
                </c:pt>
                <c:pt idx="1317">
                  <c:v>52210.042999999998</c:v>
                </c:pt>
                <c:pt idx="1318">
                  <c:v>52210</c:v>
                </c:pt>
                <c:pt idx="1319">
                  <c:v>52209.997000000003</c:v>
                </c:pt>
                <c:pt idx="1320">
                  <c:v>52209.959000000003</c:v>
                </c:pt>
                <c:pt idx="1321">
                  <c:v>52209.934000000001</c:v>
                </c:pt>
                <c:pt idx="1322">
                  <c:v>52209.962</c:v>
                </c:pt>
                <c:pt idx="1323">
                  <c:v>52209.964</c:v>
                </c:pt>
                <c:pt idx="1324">
                  <c:v>52209.978000000003</c:v>
                </c:pt>
                <c:pt idx="1325">
                  <c:v>52209.989000000001</c:v>
                </c:pt>
                <c:pt idx="1326">
                  <c:v>52210.002999999997</c:v>
                </c:pt>
                <c:pt idx="1327">
                  <c:v>52210.021000000001</c:v>
                </c:pt>
                <c:pt idx="1328">
                  <c:v>52210.061000000002</c:v>
                </c:pt>
                <c:pt idx="1329">
                  <c:v>52210.084000000003</c:v>
                </c:pt>
                <c:pt idx="1330">
                  <c:v>52210.097000000002</c:v>
                </c:pt>
                <c:pt idx="1331">
                  <c:v>52210.069000000003</c:v>
                </c:pt>
                <c:pt idx="1332">
                  <c:v>52210.063999999998</c:v>
                </c:pt>
                <c:pt idx="1333">
                  <c:v>52210.046000000002</c:v>
                </c:pt>
                <c:pt idx="1334">
                  <c:v>52210.025999999998</c:v>
                </c:pt>
                <c:pt idx="1335">
                  <c:v>52210.036999999997</c:v>
                </c:pt>
                <c:pt idx="1336">
                  <c:v>52210.059000000001</c:v>
                </c:pt>
                <c:pt idx="1337">
                  <c:v>52210.061000000002</c:v>
                </c:pt>
                <c:pt idx="1338">
                  <c:v>52210.031999999999</c:v>
                </c:pt>
                <c:pt idx="1339">
                  <c:v>52210.033000000003</c:v>
                </c:pt>
                <c:pt idx="1340">
                  <c:v>52210.031999999999</c:v>
                </c:pt>
                <c:pt idx="1341">
                  <c:v>52209.991999999998</c:v>
                </c:pt>
                <c:pt idx="1342">
                  <c:v>52210.006000000001</c:v>
                </c:pt>
                <c:pt idx="1343">
                  <c:v>52209.974999999999</c:v>
                </c:pt>
                <c:pt idx="1344">
                  <c:v>52209.974000000002</c:v>
                </c:pt>
                <c:pt idx="1345">
                  <c:v>52209.982000000004</c:v>
                </c:pt>
                <c:pt idx="1346">
                  <c:v>52210.000999999997</c:v>
                </c:pt>
                <c:pt idx="1347">
                  <c:v>52210.002</c:v>
                </c:pt>
                <c:pt idx="1348">
                  <c:v>52210.052000000003</c:v>
                </c:pt>
                <c:pt idx="1349">
                  <c:v>52210.074000000001</c:v>
                </c:pt>
                <c:pt idx="1350">
                  <c:v>52210.078000000001</c:v>
                </c:pt>
                <c:pt idx="1351">
                  <c:v>52210.080000000002</c:v>
                </c:pt>
                <c:pt idx="1352">
                  <c:v>52210.057999999997</c:v>
                </c:pt>
                <c:pt idx="1353">
                  <c:v>52210.076999999997</c:v>
                </c:pt>
                <c:pt idx="1354">
                  <c:v>52210.107000000004</c:v>
                </c:pt>
                <c:pt idx="1355">
                  <c:v>52210.097000000002</c:v>
                </c:pt>
                <c:pt idx="1356">
                  <c:v>52210.112000000001</c:v>
                </c:pt>
                <c:pt idx="1357">
                  <c:v>52210.120999999999</c:v>
                </c:pt>
                <c:pt idx="1358">
                  <c:v>52210.135000000002</c:v>
                </c:pt>
                <c:pt idx="1359">
                  <c:v>52210.114999999998</c:v>
                </c:pt>
                <c:pt idx="1360">
                  <c:v>52210.152000000002</c:v>
                </c:pt>
                <c:pt idx="1361">
                  <c:v>52210.175999999999</c:v>
                </c:pt>
                <c:pt idx="1362">
                  <c:v>52210.232000000004</c:v>
                </c:pt>
                <c:pt idx="1363">
                  <c:v>52210.267999999996</c:v>
                </c:pt>
                <c:pt idx="1364">
                  <c:v>52210.264999999999</c:v>
                </c:pt>
                <c:pt idx="1365">
                  <c:v>52210.281000000003</c:v>
                </c:pt>
                <c:pt idx="1366">
                  <c:v>52210.273000000001</c:v>
                </c:pt>
                <c:pt idx="1367">
                  <c:v>52210.258999999998</c:v>
                </c:pt>
                <c:pt idx="1368">
                  <c:v>52210.248</c:v>
                </c:pt>
                <c:pt idx="1369">
                  <c:v>52210.262000000002</c:v>
                </c:pt>
                <c:pt idx="1370">
                  <c:v>52210.284</c:v>
                </c:pt>
                <c:pt idx="1371">
                  <c:v>52210.285000000003</c:v>
                </c:pt>
                <c:pt idx="1372">
                  <c:v>52210.321000000004</c:v>
                </c:pt>
                <c:pt idx="1373">
                  <c:v>52210.288</c:v>
                </c:pt>
                <c:pt idx="1374">
                  <c:v>52210.28</c:v>
                </c:pt>
                <c:pt idx="1375">
                  <c:v>52210.284</c:v>
                </c:pt>
                <c:pt idx="1376">
                  <c:v>52210.273999999998</c:v>
                </c:pt>
                <c:pt idx="1377">
                  <c:v>52210.286</c:v>
                </c:pt>
                <c:pt idx="1378">
                  <c:v>52210.267</c:v>
                </c:pt>
                <c:pt idx="1379">
                  <c:v>52210.235000000001</c:v>
                </c:pt>
                <c:pt idx="1380">
                  <c:v>52210.226000000002</c:v>
                </c:pt>
                <c:pt idx="1381">
                  <c:v>52210.197999999997</c:v>
                </c:pt>
                <c:pt idx="1382">
                  <c:v>52210.178</c:v>
                </c:pt>
                <c:pt idx="1383">
                  <c:v>52210.18</c:v>
                </c:pt>
                <c:pt idx="1384">
                  <c:v>52210.171000000002</c:v>
                </c:pt>
                <c:pt idx="1385">
                  <c:v>52210.197</c:v>
                </c:pt>
                <c:pt idx="1386">
                  <c:v>52210.218000000001</c:v>
                </c:pt>
                <c:pt idx="1387">
                  <c:v>52210.241999999998</c:v>
                </c:pt>
                <c:pt idx="1388">
                  <c:v>52210.243999999999</c:v>
                </c:pt>
                <c:pt idx="1389">
                  <c:v>52210.233999999997</c:v>
                </c:pt>
                <c:pt idx="1390">
                  <c:v>52210.241999999998</c:v>
                </c:pt>
                <c:pt idx="1391">
                  <c:v>52210.271999999997</c:v>
                </c:pt>
                <c:pt idx="1392">
                  <c:v>52210.271999999997</c:v>
                </c:pt>
                <c:pt idx="1393">
                  <c:v>52210.258999999998</c:v>
                </c:pt>
                <c:pt idx="1394">
                  <c:v>52210.266000000003</c:v>
                </c:pt>
                <c:pt idx="1395">
                  <c:v>52210.288</c:v>
                </c:pt>
                <c:pt idx="1396">
                  <c:v>52210.305</c:v>
                </c:pt>
                <c:pt idx="1397">
                  <c:v>52210.322999999997</c:v>
                </c:pt>
                <c:pt idx="1398">
                  <c:v>52210.332999999999</c:v>
                </c:pt>
                <c:pt idx="1399">
                  <c:v>52210.31</c:v>
                </c:pt>
                <c:pt idx="1400">
                  <c:v>52210.328999999998</c:v>
                </c:pt>
                <c:pt idx="1401">
                  <c:v>52210.341</c:v>
                </c:pt>
                <c:pt idx="1402">
                  <c:v>52210.343999999997</c:v>
                </c:pt>
                <c:pt idx="1403">
                  <c:v>52210.334000000003</c:v>
                </c:pt>
                <c:pt idx="1404">
                  <c:v>52210.347999999998</c:v>
                </c:pt>
                <c:pt idx="1405">
                  <c:v>52210.290999999997</c:v>
                </c:pt>
                <c:pt idx="1406">
                  <c:v>52210.252</c:v>
                </c:pt>
                <c:pt idx="1407">
                  <c:v>52210.205999999998</c:v>
                </c:pt>
                <c:pt idx="1408">
                  <c:v>52210.241000000002</c:v>
                </c:pt>
                <c:pt idx="1409">
                  <c:v>52210.260999999999</c:v>
                </c:pt>
                <c:pt idx="1410">
                  <c:v>52210.220999999998</c:v>
                </c:pt>
                <c:pt idx="1411">
                  <c:v>52210.21</c:v>
                </c:pt>
                <c:pt idx="1412">
                  <c:v>52210.214</c:v>
                </c:pt>
                <c:pt idx="1413">
                  <c:v>52210.216999999997</c:v>
                </c:pt>
                <c:pt idx="1414">
                  <c:v>52210.224000000002</c:v>
                </c:pt>
                <c:pt idx="1415">
                  <c:v>52210.212</c:v>
                </c:pt>
                <c:pt idx="1416">
                  <c:v>52210.19</c:v>
                </c:pt>
                <c:pt idx="1417">
                  <c:v>52210.173000000003</c:v>
                </c:pt>
                <c:pt idx="1418">
                  <c:v>52210.186999999998</c:v>
                </c:pt>
                <c:pt idx="1419">
                  <c:v>52210.154999999999</c:v>
                </c:pt>
                <c:pt idx="1420">
                  <c:v>52210.144</c:v>
                </c:pt>
                <c:pt idx="1421">
                  <c:v>52210.146999999997</c:v>
                </c:pt>
                <c:pt idx="1422">
                  <c:v>52210.137000000002</c:v>
                </c:pt>
                <c:pt idx="1423">
                  <c:v>52210.150999999998</c:v>
                </c:pt>
                <c:pt idx="1424">
                  <c:v>52210.133999999998</c:v>
                </c:pt>
                <c:pt idx="1425">
                  <c:v>52210.135000000002</c:v>
                </c:pt>
                <c:pt idx="1426">
                  <c:v>52210.131999999998</c:v>
                </c:pt>
                <c:pt idx="1427">
                  <c:v>52210.129000000001</c:v>
                </c:pt>
                <c:pt idx="1428">
                  <c:v>52210.099000000002</c:v>
                </c:pt>
                <c:pt idx="1429">
                  <c:v>52210.07</c:v>
                </c:pt>
                <c:pt idx="1430">
                  <c:v>52210.044000000002</c:v>
                </c:pt>
                <c:pt idx="1431">
                  <c:v>52210.046000000002</c:v>
                </c:pt>
                <c:pt idx="1432">
                  <c:v>52210.048000000003</c:v>
                </c:pt>
                <c:pt idx="1433">
                  <c:v>52210.057000000001</c:v>
                </c:pt>
                <c:pt idx="1434">
                  <c:v>52210.031999999999</c:v>
                </c:pt>
                <c:pt idx="1435">
                  <c:v>52210.036999999997</c:v>
                </c:pt>
                <c:pt idx="1436">
                  <c:v>52210.03</c:v>
                </c:pt>
                <c:pt idx="1437">
                  <c:v>52210.025999999998</c:v>
                </c:pt>
                <c:pt idx="1438">
                  <c:v>52210.023999999998</c:v>
                </c:pt>
                <c:pt idx="1439">
                  <c:v>52210.04</c:v>
                </c:pt>
                <c:pt idx="1440">
                  <c:v>52210.042999999998</c:v>
                </c:pt>
                <c:pt idx="1441">
                  <c:v>52210.069000000003</c:v>
                </c:pt>
                <c:pt idx="1442">
                  <c:v>52210.107000000004</c:v>
                </c:pt>
                <c:pt idx="1443">
                  <c:v>52210.137000000002</c:v>
                </c:pt>
                <c:pt idx="1444">
                  <c:v>52210.17</c:v>
                </c:pt>
                <c:pt idx="1445">
                  <c:v>52210.177000000003</c:v>
                </c:pt>
                <c:pt idx="1446">
                  <c:v>52210.177000000003</c:v>
                </c:pt>
                <c:pt idx="1447">
                  <c:v>52210.175000000003</c:v>
                </c:pt>
                <c:pt idx="1448">
                  <c:v>52210.216</c:v>
                </c:pt>
                <c:pt idx="1449">
                  <c:v>52210.188999999998</c:v>
                </c:pt>
                <c:pt idx="1450">
                  <c:v>52210.161999999997</c:v>
                </c:pt>
                <c:pt idx="1451">
                  <c:v>52210.133999999998</c:v>
                </c:pt>
                <c:pt idx="1452">
                  <c:v>52210.15</c:v>
                </c:pt>
                <c:pt idx="1453">
                  <c:v>52210.156000000003</c:v>
                </c:pt>
                <c:pt idx="1454">
                  <c:v>52210.142999999996</c:v>
                </c:pt>
                <c:pt idx="1455">
                  <c:v>52210.159</c:v>
                </c:pt>
                <c:pt idx="1456">
                  <c:v>52210.124000000003</c:v>
                </c:pt>
                <c:pt idx="1457">
                  <c:v>52210.154000000002</c:v>
                </c:pt>
                <c:pt idx="1458">
                  <c:v>52210.17</c:v>
                </c:pt>
                <c:pt idx="1459">
                  <c:v>52210.173000000003</c:v>
                </c:pt>
                <c:pt idx="1460">
                  <c:v>52210.171000000002</c:v>
                </c:pt>
                <c:pt idx="1461">
                  <c:v>52210.182999999997</c:v>
                </c:pt>
                <c:pt idx="1462">
                  <c:v>52210.211000000003</c:v>
                </c:pt>
                <c:pt idx="1463">
                  <c:v>52210.173000000003</c:v>
                </c:pt>
                <c:pt idx="1464">
                  <c:v>52210.224000000002</c:v>
                </c:pt>
                <c:pt idx="1465">
                  <c:v>52210.224999999999</c:v>
                </c:pt>
                <c:pt idx="1466">
                  <c:v>52210.298000000003</c:v>
                </c:pt>
                <c:pt idx="1467">
                  <c:v>52210.356</c:v>
                </c:pt>
                <c:pt idx="1468">
                  <c:v>52210.36</c:v>
                </c:pt>
                <c:pt idx="1469">
                  <c:v>52210.37</c:v>
                </c:pt>
                <c:pt idx="1470">
                  <c:v>52210.364999999998</c:v>
                </c:pt>
                <c:pt idx="1471">
                  <c:v>52210.36</c:v>
                </c:pt>
                <c:pt idx="1472">
                  <c:v>52210.372000000003</c:v>
                </c:pt>
                <c:pt idx="1473">
                  <c:v>52210.402999999998</c:v>
                </c:pt>
                <c:pt idx="1474">
                  <c:v>52210.398000000001</c:v>
                </c:pt>
                <c:pt idx="1475">
                  <c:v>52210.423000000003</c:v>
                </c:pt>
                <c:pt idx="1476">
                  <c:v>52210.421999999999</c:v>
                </c:pt>
                <c:pt idx="1477">
                  <c:v>52210.425000000003</c:v>
                </c:pt>
                <c:pt idx="1478">
                  <c:v>52210.436999999998</c:v>
                </c:pt>
                <c:pt idx="1479">
                  <c:v>52210.47</c:v>
                </c:pt>
                <c:pt idx="1480">
                  <c:v>52210.512000000002</c:v>
                </c:pt>
                <c:pt idx="1481">
                  <c:v>52210.529000000002</c:v>
                </c:pt>
                <c:pt idx="1482">
                  <c:v>52210.54</c:v>
                </c:pt>
                <c:pt idx="1483">
                  <c:v>52210.561999999998</c:v>
                </c:pt>
                <c:pt idx="1484">
                  <c:v>52210.572999999997</c:v>
                </c:pt>
                <c:pt idx="1485">
                  <c:v>52210.576000000001</c:v>
                </c:pt>
                <c:pt idx="1486">
                  <c:v>52210.572999999997</c:v>
                </c:pt>
                <c:pt idx="1487">
                  <c:v>52210.55</c:v>
                </c:pt>
                <c:pt idx="1488">
                  <c:v>52210.535000000003</c:v>
                </c:pt>
                <c:pt idx="1489">
                  <c:v>52210.557999999997</c:v>
                </c:pt>
                <c:pt idx="1490">
                  <c:v>52210.572999999997</c:v>
                </c:pt>
                <c:pt idx="1491">
                  <c:v>52210.578000000001</c:v>
                </c:pt>
                <c:pt idx="1492">
                  <c:v>52210.582000000002</c:v>
                </c:pt>
                <c:pt idx="1493">
                  <c:v>52210.582999999999</c:v>
                </c:pt>
                <c:pt idx="1494">
                  <c:v>52210.578000000001</c:v>
                </c:pt>
                <c:pt idx="1495">
                  <c:v>52210.563999999998</c:v>
                </c:pt>
                <c:pt idx="1496">
                  <c:v>52210.553</c:v>
                </c:pt>
                <c:pt idx="1497">
                  <c:v>52210.563000000002</c:v>
                </c:pt>
                <c:pt idx="1498">
                  <c:v>52210.553</c:v>
                </c:pt>
                <c:pt idx="1499">
                  <c:v>52210.557999999997</c:v>
                </c:pt>
                <c:pt idx="1500">
                  <c:v>52210.565999999999</c:v>
                </c:pt>
                <c:pt idx="1501">
                  <c:v>52210.574000000001</c:v>
                </c:pt>
                <c:pt idx="1502">
                  <c:v>52210.565999999999</c:v>
                </c:pt>
                <c:pt idx="1503">
                  <c:v>52210.572999999997</c:v>
                </c:pt>
                <c:pt idx="1504">
                  <c:v>52210.557999999997</c:v>
                </c:pt>
                <c:pt idx="1505">
                  <c:v>52210.555</c:v>
                </c:pt>
                <c:pt idx="1506">
                  <c:v>52210.546000000002</c:v>
                </c:pt>
                <c:pt idx="1507">
                  <c:v>52210.561000000002</c:v>
                </c:pt>
                <c:pt idx="1508">
                  <c:v>52210.552000000003</c:v>
                </c:pt>
                <c:pt idx="1509">
                  <c:v>52210.578000000001</c:v>
                </c:pt>
                <c:pt idx="1510">
                  <c:v>52210.595999999998</c:v>
                </c:pt>
                <c:pt idx="1511">
                  <c:v>52210.607000000004</c:v>
                </c:pt>
                <c:pt idx="1512">
                  <c:v>52210.593999999997</c:v>
                </c:pt>
                <c:pt idx="1513">
                  <c:v>52210.605000000003</c:v>
                </c:pt>
                <c:pt idx="1514">
                  <c:v>52210.586000000003</c:v>
                </c:pt>
                <c:pt idx="1515">
                  <c:v>52210.571000000004</c:v>
                </c:pt>
                <c:pt idx="1516">
                  <c:v>52210.550999999999</c:v>
                </c:pt>
                <c:pt idx="1517">
                  <c:v>52210.542999999998</c:v>
                </c:pt>
                <c:pt idx="1518">
                  <c:v>52210.529000000002</c:v>
                </c:pt>
                <c:pt idx="1519">
                  <c:v>52210.538</c:v>
                </c:pt>
                <c:pt idx="1520">
                  <c:v>52210.525999999998</c:v>
                </c:pt>
                <c:pt idx="1521">
                  <c:v>52210.516000000003</c:v>
                </c:pt>
                <c:pt idx="1522">
                  <c:v>52210.487999999998</c:v>
                </c:pt>
                <c:pt idx="1523">
                  <c:v>52210.478999999999</c:v>
                </c:pt>
                <c:pt idx="1524">
                  <c:v>52210.463000000003</c:v>
                </c:pt>
                <c:pt idx="1525">
                  <c:v>52210.444000000003</c:v>
                </c:pt>
                <c:pt idx="1526">
                  <c:v>52210.442000000003</c:v>
                </c:pt>
                <c:pt idx="1527">
                  <c:v>52210.44</c:v>
                </c:pt>
                <c:pt idx="1528">
                  <c:v>52210.445</c:v>
                </c:pt>
                <c:pt idx="1529">
                  <c:v>52210.417000000001</c:v>
                </c:pt>
                <c:pt idx="1530">
                  <c:v>52210.39</c:v>
                </c:pt>
                <c:pt idx="1531">
                  <c:v>52210.387999999999</c:v>
                </c:pt>
                <c:pt idx="1532">
                  <c:v>52210.406000000003</c:v>
                </c:pt>
                <c:pt idx="1533">
                  <c:v>52210.415999999997</c:v>
                </c:pt>
                <c:pt idx="1534">
                  <c:v>52210.392</c:v>
                </c:pt>
                <c:pt idx="1535">
                  <c:v>52210.387999999999</c:v>
                </c:pt>
                <c:pt idx="1536">
                  <c:v>52210.383000000002</c:v>
                </c:pt>
                <c:pt idx="1537">
                  <c:v>52210.347999999998</c:v>
                </c:pt>
                <c:pt idx="1538">
                  <c:v>52210.324000000001</c:v>
                </c:pt>
                <c:pt idx="1539">
                  <c:v>52210.311999999998</c:v>
                </c:pt>
                <c:pt idx="1540">
                  <c:v>52210.317999999999</c:v>
                </c:pt>
                <c:pt idx="1541">
                  <c:v>52210.322</c:v>
                </c:pt>
                <c:pt idx="1542">
                  <c:v>52210.326000000001</c:v>
                </c:pt>
                <c:pt idx="1543">
                  <c:v>52210.334999999999</c:v>
                </c:pt>
                <c:pt idx="1544">
                  <c:v>52210.330999999998</c:v>
                </c:pt>
                <c:pt idx="1545">
                  <c:v>52210.349000000002</c:v>
                </c:pt>
                <c:pt idx="1546">
                  <c:v>52210.360999999997</c:v>
                </c:pt>
                <c:pt idx="1547">
                  <c:v>52210.408000000003</c:v>
                </c:pt>
                <c:pt idx="1548">
                  <c:v>52210.406000000003</c:v>
                </c:pt>
                <c:pt idx="1549">
                  <c:v>52210.476000000002</c:v>
                </c:pt>
                <c:pt idx="1550">
                  <c:v>52210.466</c:v>
                </c:pt>
                <c:pt idx="1551">
                  <c:v>52210.470999999998</c:v>
                </c:pt>
                <c:pt idx="1552">
                  <c:v>52210.468999999997</c:v>
                </c:pt>
                <c:pt idx="1553">
                  <c:v>52210.466</c:v>
                </c:pt>
                <c:pt idx="1554">
                  <c:v>52210.463000000003</c:v>
                </c:pt>
                <c:pt idx="1555">
                  <c:v>52210.459000000003</c:v>
                </c:pt>
                <c:pt idx="1556">
                  <c:v>52210.453999999998</c:v>
                </c:pt>
                <c:pt idx="1557">
                  <c:v>52210.495000000003</c:v>
                </c:pt>
                <c:pt idx="1558">
                  <c:v>52210.523999999998</c:v>
                </c:pt>
                <c:pt idx="1559">
                  <c:v>52210.527000000002</c:v>
                </c:pt>
                <c:pt idx="1560">
                  <c:v>52210.542000000001</c:v>
                </c:pt>
                <c:pt idx="1561">
                  <c:v>52210.550999999999</c:v>
                </c:pt>
                <c:pt idx="1562">
                  <c:v>52210.565000000002</c:v>
                </c:pt>
                <c:pt idx="1563">
                  <c:v>52210.584000000003</c:v>
                </c:pt>
                <c:pt idx="1564">
                  <c:v>52210.58</c:v>
                </c:pt>
                <c:pt idx="1565">
                  <c:v>52210.582999999999</c:v>
                </c:pt>
                <c:pt idx="1566">
                  <c:v>52210.572999999997</c:v>
                </c:pt>
                <c:pt idx="1567">
                  <c:v>52210.595999999998</c:v>
                </c:pt>
                <c:pt idx="1568">
                  <c:v>52210.618000000002</c:v>
                </c:pt>
                <c:pt idx="1569">
                  <c:v>52210.658000000003</c:v>
                </c:pt>
                <c:pt idx="1570">
                  <c:v>52210.735000000001</c:v>
                </c:pt>
                <c:pt idx="1571">
                  <c:v>52210.748</c:v>
                </c:pt>
                <c:pt idx="1572">
                  <c:v>52210.786999999997</c:v>
                </c:pt>
                <c:pt idx="1573">
                  <c:v>52210.807000000001</c:v>
                </c:pt>
                <c:pt idx="1574">
                  <c:v>52210.834999999999</c:v>
                </c:pt>
                <c:pt idx="1575">
                  <c:v>52210.847999999998</c:v>
                </c:pt>
                <c:pt idx="1576">
                  <c:v>52210.837</c:v>
                </c:pt>
                <c:pt idx="1577">
                  <c:v>52210.864999999998</c:v>
                </c:pt>
                <c:pt idx="1578">
                  <c:v>52210.885999999999</c:v>
                </c:pt>
                <c:pt idx="1579">
                  <c:v>52210.902999999998</c:v>
                </c:pt>
                <c:pt idx="1580">
                  <c:v>52210.900999999998</c:v>
                </c:pt>
                <c:pt idx="1581">
                  <c:v>52210.906999999999</c:v>
                </c:pt>
                <c:pt idx="1582">
                  <c:v>52210.91</c:v>
                </c:pt>
                <c:pt idx="1583">
                  <c:v>52210.928</c:v>
                </c:pt>
                <c:pt idx="1584">
                  <c:v>52210.940999999999</c:v>
                </c:pt>
                <c:pt idx="1585">
                  <c:v>52210.927000000003</c:v>
                </c:pt>
                <c:pt idx="1586">
                  <c:v>52210.934999999998</c:v>
                </c:pt>
                <c:pt idx="1587">
                  <c:v>52210.94</c:v>
                </c:pt>
                <c:pt idx="1588">
                  <c:v>52210.95</c:v>
                </c:pt>
                <c:pt idx="1589">
                  <c:v>52210.955000000002</c:v>
                </c:pt>
                <c:pt idx="1590">
                  <c:v>52210.974000000002</c:v>
                </c:pt>
                <c:pt idx="1591">
                  <c:v>52210.998</c:v>
                </c:pt>
                <c:pt idx="1592">
                  <c:v>52211.008999999998</c:v>
                </c:pt>
                <c:pt idx="1593">
                  <c:v>52211.027000000002</c:v>
                </c:pt>
                <c:pt idx="1594">
                  <c:v>52211.023999999998</c:v>
                </c:pt>
                <c:pt idx="1595">
                  <c:v>52211.023000000001</c:v>
                </c:pt>
                <c:pt idx="1596">
                  <c:v>52211.021000000001</c:v>
                </c:pt>
                <c:pt idx="1597">
                  <c:v>52211.006999999998</c:v>
                </c:pt>
                <c:pt idx="1598">
                  <c:v>52211.006000000001</c:v>
                </c:pt>
                <c:pt idx="1599">
                  <c:v>52211</c:v>
                </c:pt>
                <c:pt idx="1600">
                  <c:v>52211.040000000001</c:v>
                </c:pt>
                <c:pt idx="1601">
                  <c:v>52211.076000000001</c:v>
                </c:pt>
                <c:pt idx="1602">
                  <c:v>52211.088000000003</c:v>
                </c:pt>
                <c:pt idx="1603">
                  <c:v>52211.103999999999</c:v>
                </c:pt>
                <c:pt idx="1604">
                  <c:v>52211.125999999997</c:v>
                </c:pt>
                <c:pt idx="1605">
                  <c:v>52211.133999999998</c:v>
                </c:pt>
                <c:pt idx="1606">
                  <c:v>52211.156999999999</c:v>
                </c:pt>
                <c:pt idx="1607">
                  <c:v>52211.175999999999</c:v>
                </c:pt>
                <c:pt idx="1608">
                  <c:v>52211.18</c:v>
                </c:pt>
                <c:pt idx="1609">
                  <c:v>52211.195</c:v>
                </c:pt>
                <c:pt idx="1610">
                  <c:v>52211.218000000001</c:v>
                </c:pt>
                <c:pt idx="1611">
                  <c:v>52211.220999999998</c:v>
                </c:pt>
                <c:pt idx="1612">
                  <c:v>52211.232000000004</c:v>
                </c:pt>
                <c:pt idx="1613">
                  <c:v>52211.231</c:v>
                </c:pt>
                <c:pt idx="1614">
                  <c:v>52211.22</c:v>
                </c:pt>
                <c:pt idx="1615">
                  <c:v>52211.199999999997</c:v>
                </c:pt>
                <c:pt idx="1616">
                  <c:v>52211.186999999998</c:v>
                </c:pt>
                <c:pt idx="1617">
                  <c:v>52211.182999999997</c:v>
                </c:pt>
                <c:pt idx="1618">
                  <c:v>52211.17</c:v>
                </c:pt>
                <c:pt idx="1619">
                  <c:v>52211.15</c:v>
                </c:pt>
                <c:pt idx="1620">
                  <c:v>52211.152000000002</c:v>
                </c:pt>
                <c:pt idx="1621">
                  <c:v>52211.133999999998</c:v>
                </c:pt>
                <c:pt idx="1622">
                  <c:v>52211.101000000002</c:v>
                </c:pt>
                <c:pt idx="1623">
                  <c:v>52211.089</c:v>
                </c:pt>
                <c:pt idx="1624">
                  <c:v>52211.095999999998</c:v>
                </c:pt>
                <c:pt idx="1625">
                  <c:v>52211.107000000004</c:v>
                </c:pt>
                <c:pt idx="1626">
                  <c:v>52211.118000000002</c:v>
                </c:pt>
                <c:pt idx="1627">
                  <c:v>52211.133999999998</c:v>
                </c:pt>
                <c:pt idx="1628">
                  <c:v>52211.152999999998</c:v>
                </c:pt>
                <c:pt idx="1629">
                  <c:v>52211.171000000002</c:v>
                </c:pt>
                <c:pt idx="1630">
                  <c:v>52211.203000000001</c:v>
                </c:pt>
                <c:pt idx="1631">
                  <c:v>52211.224999999999</c:v>
                </c:pt>
                <c:pt idx="1632">
                  <c:v>52211.216</c:v>
                </c:pt>
                <c:pt idx="1633">
                  <c:v>52211.199999999997</c:v>
                </c:pt>
                <c:pt idx="1634">
                  <c:v>52211.18</c:v>
                </c:pt>
                <c:pt idx="1635">
                  <c:v>52211.171999999999</c:v>
                </c:pt>
                <c:pt idx="1636">
                  <c:v>52211.178</c:v>
                </c:pt>
                <c:pt idx="1637">
                  <c:v>52211.197999999997</c:v>
                </c:pt>
                <c:pt idx="1638">
                  <c:v>52211.222999999998</c:v>
                </c:pt>
                <c:pt idx="1639">
                  <c:v>52211.214</c:v>
                </c:pt>
                <c:pt idx="1640">
                  <c:v>52211.243999999999</c:v>
                </c:pt>
                <c:pt idx="1641">
                  <c:v>52211.237999999998</c:v>
                </c:pt>
                <c:pt idx="1642">
                  <c:v>52211.248</c:v>
                </c:pt>
                <c:pt idx="1643">
                  <c:v>52211.254999999997</c:v>
                </c:pt>
                <c:pt idx="1644">
                  <c:v>52211.256000000001</c:v>
                </c:pt>
                <c:pt idx="1645">
                  <c:v>52211.271999999997</c:v>
                </c:pt>
                <c:pt idx="1646">
                  <c:v>52211.277000000002</c:v>
                </c:pt>
                <c:pt idx="1647">
                  <c:v>52211.277000000002</c:v>
                </c:pt>
                <c:pt idx="1648">
                  <c:v>52211.281000000003</c:v>
                </c:pt>
                <c:pt idx="1649">
                  <c:v>52211.277999999998</c:v>
                </c:pt>
                <c:pt idx="1650">
                  <c:v>52211.286999999997</c:v>
                </c:pt>
                <c:pt idx="1651">
                  <c:v>52211.275999999998</c:v>
                </c:pt>
                <c:pt idx="1652">
                  <c:v>52211.286</c:v>
                </c:pt>
                <c:pt idx="1653">
                  <c:v>52211.267</c:v>
                </c:pt>
                <c:pt idx="1654">
                  <c:v>52211.237999999998</c:v>
                </c:pt>
                <c:pt idx="1655">
                  <c:v>52211.222000000002</c:v>
                </c:pt>
                <c:pt idx="1656">
                  <c:v>52211.209000000003</c:v>
                </c:pt>
                <c:pt idx="1657">
                  <c:v>52211.175000000003</c:v>
                </c:pt>
                <c:pt idx="1658">
                  <c:v>52211.184000000001</c:v>
                </c:pt>
                <c:pt idx="1659">
                  <c:v>52211.16</c:v>
                </c:pt>
                <c:pt idx="1660">
                  <c:v>52211.158000000003</c:v>
                </c:pt>
                <c:pt idx="1661">
                  <c:v>52211.163</c:v>
                </c:pt>
                <c:pt idx="1662">
                  <c:v>52211.175000000003</c:v>
                </c:pt>
                <c:pt idx="1663">
                  <c:v>52211.161999999997</c:v>
                </c:pt>
                <c:pt idx="1664">
                  <c:v>52211.150999999998</c:v>
                </c:pt>
                <c:pt idx="1665">
                  <c:v>52211.165999999997</c:v>
                </c:pt>
                <c:pt idx="1666">
                  <c:v>52211.165000000001</c:v>
                </c:pt>
                <c:pt idx="1667">
                  <c:v>52211.18</c:v>
                </c:pt>
                <c:pt idx="1668">
                  <c:v>52211.17</c:v>
                </c:pt>
                <c:pt idx="1669">
                  <c:v>52211.171000000002</c:v>
                </c:pt>
                <c:pt idx="1670">
                  <c:v>52211.156000000003</c:v>
                </c:pt>
                <c:pt idx="1671">
                  <c:v>52211.18</c:v>
                </c:pt>
                <c:pt idx="1672">
                  <c:v>52211.165999999997</c:v>
                </c:pt>
                <c:pt idx="1673">
                  <c:v>52211.182999999997</c:v>
                </c:pt>
                <c:pt idx="1674">
                  <c:v>52211.182999999997</c:v>
                </c:pt>
                <c:pt idx="1675">
                  <c:v>52211.152000000002</c:v>
                </c:pt>
                <c:pt idx="1676">
                  <c:v>52211.148999999998</c:v>
                </c:pt>
                <c:pt idx="1677">
                  <c:v>52211.146999999997</c:v>
                </c:pt>
                <c:pt idx="1678">
                  <c:v>52211.146000000001</c:v>
                </c:pt>
                <c:pt idx="1679">
                  <c:v>52211.124000000003</c:v>
                </c:pt>
                <c:pt idx="1680">
                  <c:v>52211.120999999999</c:v>
                </c:pt>
                <c:pt idx="1681">
                  <c:v>52211.11</c:v>
                </c:pt>
                <c:pt idx="1682">
                  <c:v>52211.107000000004</c:v>
                </c:pt>
                <c:pt idx="1683">
                  <c:v>52211.103999999999</c:v>
                </c:pt>
                <c:pt idx="1684">
                  <c:v>52211.107000000004</c:v>
                </c:pt>
                <c:pt idx="1685">
                  <c:v>52211.108999999997</c:v>
                </c:pt>
                <c:pt idx="1686">
                  <c:v>52211.052000000003</c:v>
                </c:pt>
                <c:pt idx="1687">
                  <c:v>52211.017</c:v>
                </c:pt>
                <c:pt idx="1688">
                  <c:v>52211.002</c:v>
                </c:pt>
                <c:pt idx="1689">
                  <c:v>52210.972000000002</c:v>
                </c:pt>
                <c:pt idx="1690">
                  <c:v>52210.946000000004</c:v>
                </c:pt>
                <c:pt idx="1691">
                  <c:v>52210.945</c:v>
                </c:pt>
                <c:pt idx="1692">
                  <c:v>52210.955000000002</c:v>
                </c:pt>
                <c:pt idx="1693">
                  <c:v>52210.947999999997</c:v>
                </c:pt>
                <c:pt idx="1694">
                  <c:v>52210.95</c:v>
                </c:pt>
                <c:pt idx="1695">
                  <c:v>52210.953000000001</c:v>
                </c:pt>
                <c:pt idx="1696">
                  <c:v>52210.951000000001</c:v>
                </c:pt>
                <c:pt idx="1697">
                  <c:v>52210.945</c:v>
                </c:pt>
                <c:pt idx="1698">
                  <c:v>52210.949000000001</c:v>
                </c:pt>
                <c:pt idx="1699">
                  <c:v>52210.925999999999</c:v>
                </c:pt>
                <c:pt idx="1700">
                  <c:v>52210.942000000003</c:v>
                </c:pt>
                <c:pt idx="1701">
                  <c:v>52210.934000000001</c:v>
                </c:pt>
                <c:pt idx="1702">
                  <c:v>52210.932000000001</c:v>
                </c:pt>
                <c:pt idx="1703">
                  <c:v>52211.004999999997</c:v>
                </c:pt>
                <c:pt idx="1704">
                  <c:v>52211.084000000003</c:v>
                </c:pt>
                <c:pt idx="1705">
                  <c:v>52211.110999999997</c:v>
                </c:pt>
                <c:pt idx="1706">
                  <c:v>52211.144</c:v>
                </c:pt>
                <c:pt idx="1707">
                  <c:v>52211.16</c:v>
                </c:pt>
                <c:pt idx="1708">
                  <c:v>52211.186000000002</c:v>
                </c:pt>
                <c:pt idx="1709">
                  <c:v>52211.194000000003</c:v>
                </c:pt>
                <c:pt idx="1710">
                  <c:v>52211.175000000003</c:v>
                </c:pt>
                <c:pt idx="1711">
                  <c:v>52211.141000000003</c:v>
                </c:pt>
                <c:pt idx="1712">
                  <c:v>52211.123</c:v>
                </c:pt>
                <c:pt idx="1713">
                  <c:v>52211.118999999999</c:v>
                </c:pt>
                <c:pt idx="1714">
                  <c:v>52211.175000000003</c:v>
                </c:pt>
                <c:pt idx="1715">
                  <c:v>52211.186999999998</c:v>
                </c:pt>
                <c:pt idx="1716">
                  <c:v>52211.182999999997</c:v>
                </c:pt>
                <c:pt idx="1717">
                  <c:v>52211.171999999999</c:v>
                </c:pt>
                <c:pt idx="1718">
                  <c:v>52211.163999999997</c:v>
                </c:pt>
                <c:pt idx="1719">
                  <c:v>52211.165000000001</c:v>
                </c:pt>
                <c:pt idx="1720">
                  <c:v>52211.186999999998</c:v>
                </c:pt>
                <c:pt idx="1721">
                  <c:v>52211.203999999998</c:v>
                </c:pt>
                <c:pt idx="1722">
                  <c:v>52211.235999999997</c:v>
                </c:pt>
                <c:pt idx="1723">
                  <c:v>52211.256999999998</c:v>
                </c:pt>
                <c:pt idx="1724">
                  <c:v>52211.222000000002</c:v>
                </c:pt>
                <c:pt idx="1725">
                  <c:v>52211.201999999997</c:v>
                </c:pt>
                <c:pt idx="1726">
                  <c:v>52211.188999999998</c:v>
                </c:pt>
                <c:pt idx="1727">
                  <c:v>52211.254999999997</c:v>
                </c:pt>
                <c:pt idx="1728">
                  <c:v>52211.24</c:v>
                </c:pt>
                <c:pt idx="1729">
                  <c:v>52211.194000000003</c:v>
                </c:pt>
                <c:pt idx="1730">
                  <c:v>52211.216</c:v>
                </c:pt>
                <c:pt idx="1731">
                  <c:v>52211.233</c:v>
                </c:pt>
                <c:pt idx="1732">
                  <c:v>52211.245999999999</c:v>
                </c:pt>
                <c:pt idx="1733">
                  <c:v>52211.212</c:v>
                </c:pt>
                <c:pt idx="1734">
                  <c:v>52211.239000000001</c:v>
                </c:pt>
                <c:pt idx="1735">
                  <c:v>52211.173999999999</c:v>
                </c:pt>
                <c:pt idx="1736">
                  <c:v>52211.156000000003</c:v>
                </c:pt>
                <c:pt idx="1737">
                  <c:v>52211.152999999998</c:v>
                </c:pt>
                <c:pt idx="1738">
                  <c:v>52211.205999999998</c:v>
                </c:pt>
                <c:pt idx="1739">
                  <c:v>52211.167999999998</c:v>
                </c:pt>
                <c:pt idx="1740">
                  <c:v>52211.169000000002</c:v>
                </c:pt>
                <c:pt idx="1741">
                  <c:v>52211.171000000002</c:v>
                </c:pt>
                <c:pt idx="1742">
                  <c:v>52211.154000000002</c:v>
                </c:pt>
                <c:pt idx="1743">
                  <c:v>52211.125999999997</c:v>
                </c:pt>
                <c:pt idx="1744">
                  <c:v>52211.118000000002</c:v>
                </c:pt>
                <c:pt idx="1745">
                  <c:v>52211.103000000003</c:v>
                </c:pt>
                <c:pt idx="1746">
                  <c:v>52211.146999999997</c:v>
                </c:pt>
                <c:pt idx="1747">
                  <c:v>52211.156000000003</c:v>
                </c:pt>
                <c:pt idx="1748">
                  <c:v>52211.131000000001</c:v>
                </c:pt>
                <c:pt idx="1749">
                  <c:v>52211.12</c:v>
                </c:pt>
                <c:pt idx="1750">
                  <c:v>52211.154000000002</c:v>
                </c:pt>
                <c:pt idx="1751">
                  <c:v>52211.178999999996</c:v>
                </c:pt>
                <c:pt idx="1752">
                  <c:v>52211.184999999998</c:v>
                </c:pt>
                <c:pt idx="1753">
                  <c:v>52211.190999999999</c:v>
                </c:pt>
                <c:pt idx="1754">
                  <c:v>52211.194000000003</c:v>
                </c:pt>
                <c:pt idx="1755">
                  <c:v>52211.195</c:v>
                </c:pt>
                <c:pt idx="1756">
                  <c:v>52211.175999999999</c:v>
                </c:pt>
                <c:pt idx="1757">
                  <c:v>52211.171000000002</c:v>
                </c:pt>
                <c:pt idx="1758">
                  <c:v>52211.17</c:v>
                </c:pt>
                <c:pt idx="1759">
                  <c:v>52211.201000000001</c:v>
                </c:pt>
                <c:pt idx="1760">
                  <c:v>52211.186999999998</c:v>
                </c:pt>
                <c:pt idx="1761">
                  <c:v>52211.125</c:v>
                </c:pt>
                <c:pt idx="1762">
                  <c:v>52211.107000000004</c:v>
                </c:pt>
                <c:pt idx="1763">
                  <c:v>52211.086000000003</c:v>
                </c:pt>
                <c:pt idx="1764">
                  <c:v>52211.071000000004</c:v>
                </c:pt>
                <c:pt idx="1765">
                  <c:v>52211.078999999998</c:v>
                </c:pt>
                <c:pt idx="1766">
                  <c:v>52211.107000000004</c:v>
                </c:pt>
                <c:pt idx="1767">
                  <c:v>52211.116999999998</c:v>
                </c:pt>
                <c:pt idx="1768">
                  <c:v>52211.127</c:v>
                </c:pt>
                <c:pt idx="1769">
                  <c:v>52211.107000000004</c:v>
                </c:pt>
                <c:pt idx="1770">
                  <c:v>52211.108</c:v>
                </c:pt>
                <c:pt idx="1771">
                  <c:v>52211.112000000001</c:v>
                </c:pt>
                <c:pt idx="1772">
                  <c:v>52211.091</c:v>
                </c:pt>
                <c:pt idx="1773">
                  <c:v>52211.084000000003</c:v>
                </c:pt>
                <c:pt idx="1774">
                  <c:v>52211.059000000001</c:v>
                </c:pt>
                <c:pt idx="1775">
                  <c:v>52211.048999999999</c:v>
                </c:pt>
                <c:pt idx="1776">
                  <c:v>52211.055</c:v>
                </c:pt>
                <c:pt idx="1777">
                  <c:v>52211.072</c:v>
                </c:pt>
                <c:pt idx="1778">
                  <c:v>52211.089</c:v>
                </c:pt>
                <c:pt idx="1779">
                  <c:v>52211.108999999997</c:v>
                </c:pt>
                <c:pt idx="1780">
                  <c:v>52211.114000000001</c:v>
                </c:pt>
                <c:pt idx="1781">
                  <c:v>52211.097999999998</c:v>
                </c:pt>
                <c:pt idx="1782">
                  <c:v>52211.097000000002</c:v>
                </c:pt>
                <c:pt idx="1783">
                  <c:v>52211.089</c:v>
                </c:pt>
                <c:pt idx="1784">
                  <c:v>52211.040000000001</c:v>
                </c:pt>
                <c:pt idx="1785">
                  <c:v>52211.036</c:v>
                </c:pt>
                <c:pt idx="1786">
                  <c:v>52211.029000000002</c:v>
                </c:pt>
                <c:pt idx="1787">
                  <c:v>52211.040000000001</c:v>
                </c:pt>
                <c:pt idx="1788">
                  <c:v>52211.038</c:v>
                </c:pt>
                <c:pt idx="1789">
                  <c:v>52211.012999999999</c:v>
                </c:pt>
                <c:pt idx="1790">
                  <c:v>52210.991000000002</c:v>
                </c:pt>
                <c:pt idx="1791">
                  <c:v>52210.989000000001</c:v>
                </c:pt>
                <c:pt idx="1792">
                  <c:v>52210.991999999998</c:v>
                </c:pt>
                <c:pt idx="1793">
                  <c:v>52210.978000000003</c:v>
                </c:pt>
                <c:pt idx="1794">
                  <c:v>52210.972999999998</c:v>
                </c:pt>
                <c:pt idx="1795">
                  <c:v>52210.966</c:v>
                </c:pt>
                <c:pt idx="1796">
                  <c:v>52210.966999999997</c:v>
                </c:pt>
                <c:pt idx="1797">
                  <c:v>52210.938000000002</c:v>
                </c:pt>
                <c:pt idx="1798">
                  <c:v>52210.894</c:v>
                </c:pt>
                <c:pt idx="1799">
                  <c:v>52210.875</c:v>
                </c:pt>
                <c:pt idx="1800">
                  <c:v>52210.847999999998</c:v>
                </c:pt>
                <c:pt idx="1801">
                  <c:v>52210.864999999998</c:v>
                </c:pt>
                <c:pt idx="1802">
                  <c:v>52210.887999999999</c:v>
                </c:pt>
                <c:pt idx="1803">
                  <c:v>52210.89</c:v>
                </c:pt>
                <c:pt idx="1804">
                  <c:v>52210.879999999997</c:v>
                </c:pt>
                <c:pt idx="1805">
                  <c:v>52210.917000000001</c:v>
                </c:pt>
                <c:pt idx="1806">
                  <c:v>52210.904000000002</c:v>
                </c:pt>
                <c:pt idx="1807">
                  <c:v>52210.866000000002</c:v>
                </c:pt>
                <c:pt idx="1808">
                  <c:v>52210.837</c:v>
                </c:pt>
                <c:pt idx="1809">
                  <c:v>52210.81</c:v>
                </c:pt>
                <c:pt idx="1810">
                  <c:v>52210.766000000003</c:v>
                </c:pt>
                <c:pt idx="1811">
                  <c:v>52210.73</c:v>
                </c:pt>
                <c:pt idx="1812">
                  <c:v>52210.741999999998</c:v>
                </c:pt>
                <c:pt idx="1813">
                  <c:v>52210.705999999998</c:v>
                </c:pt>
                <c:pt idx="1814">
                  <c:v>52210.714</c:v>
                </c:pt>
                <c:pt idx="1815">
                  <c:v>52210.707000000002</c:v>
                </c:pt>
                <c:pt idx="1816">
                  <c:v>52210.707000000002</c:v>
                </c:pt>
                <c:pt idx="1817">
                  <c:v>52210.673999999999</c:v>
                </c:pt>
                <c:pt idx="1818">
                  <c:v>52210.652999999998</c:v>
                </c:pt>
                <c:pt idx="1819">
                  <c:v>52210.648000000001</c:v>
                </c:pt>
                <c:pt idx="1820">
                  <c:v>52210.67</c:v>
                </c:pt>
                <c:pt idx="1821">
                  <c:v>52210.696000000004</c:v>
                </c:pt>
                <c:pt idx="1822">
                  <c:v>52210.696000000004</c:v>
                </c:pt>
                <c:pt idx="1823">
                  <c:v>52210.7</c:v>
                </c:pt>
                <c:pt idx="1824">
                  <c:v>52210.671999999999</c:v>
                </c:pt>
                <c:pt idx="1825">
                  <c:v>52210.675999999999</c:v>
                </c:pt>
                <c:pt idx="1826">
                  <c:v>52210.709000000003</c:v>
                </c:pt>
                <c:pt idx="1827">
                  <c:v>52210.745999999999</c:v>
                </c:pt>
                <c:pt idx="1828">
                  <c:v>52210.764000000003</c:v>
                </c:pt>
                <c:pt idx="1829">
                  <c:v>52210.709000000003</c:v>
                </c:pt>
                <c:pt idx="1830">
                  <c:v>52210.654999999999</c:v>
                </c:pt>
                <c:pt idx="1831">
                  <c:v>52210.642999999996</c:v>
                </c:pt>
                <c:pt idx="1832">
                  <c:v>52210.635999999999</c:v>
                </c:pt>
                <c:pt idx="1833">
                  <c:v>52210.637999999999</c:v>
                </c:pt>
                <c:pt idx="1834">
                  <c:v>52210.667999999998</c:v>
                </c:pt>
                <c:pt idx="1835">
                  <c:v>52210.703000000001</c:v>
                </c:pt>
                <c:pt idx="1836">
                  <c:v>52210.716999999997</c:v>
                </c:pt>
                <c:pt idx="1837">
                  <c:v>52210.766000000003</c:v>
                </c:pt>
                <c:pt idx="1838">
                  <c:v>52210.781999999999</c:v>
                </c:pt>
                <c:pt idx="1839">
                  <c:v>52210.754999999997</c:v>
                </c:pt>
                <c:pt idx="1840">
                  <c:v>52210.754000000001</c:v>
                </c:pt>
                <c:pt idx="1841">
                  <c:v>52210.728000000003</c:v>
                </c:pt>
                <c:pt idx="1842">
                  <c:v>52210.735999999997</c:v>
                </c:pt>
                <c:pt idx="1843">
                  <c:v>52210.724999999999</c:v>
                </c:pt>
                <c:pt idx="1844">
                  <c:v>52210.716</c:v>
                </c:pt>
                <c:pt idx="1845">
                  <c:v>52210.712</c:v>
                </c:pt>
                <c:pt idx="1846">
                  <c:v>52210.680999999997</c:v>
                </c:pt>
                <c:pt idx="1847">
                  <c:v>52210.724000000002</c:v>
                </c:pt>
                <c:pt idx="1848">
                  <c:v>52210.735999999997</c:v>
                </c:pt>
                <c:pt idx="1849">
                  <c:v>52210.7</c:v>
                </c:pt>
                <c:pt idx="1850">
                  <c:v>52210.748</c:v>
                </c:pt>
                <c:pt idx="1851">
                  <c:v>52210.75</c:v>
                </c:pt>
                <c:pt idx="1852">
                  <c:v>52210.7</c:v>
                </c:pt>
                <c:pt idx="1853">
                  <c:v>52210.713000000003</c:v>
                </c:pt>
                <c:pt idx="1854">
                  <c:v>52210.707999999999</c:v>
                </c:pt>
                <c:pt idx="1855">
                  <c:v>52210.644</c:v>
                </c:pt>
                <c:pt idx="1856">
                  <c:v>52210.625</c:v>
                </c:pt>
                <c:pt idx="1857">
                  <c:v>52210.599000000002</c:v>
                </c:pt>
                <c:pt idx="1858">
                  <c:v>52210.597000000002</c:v>
                </c:pt>
                <c:pt idx="1859">
                  <c:v>52210.610999999997</c:v>
                </c:pt>
                <c:pt idx="1860">
                  <c:v>52210.623</c:v>
                </c:pt>
                <c:pt idx="1861">
                  <c:v>52210.618999999999</c:v>
                </c:pt>
                <c:pt idx="1862">
                  <c:v>52210.635999999999</c:v>
                </c:pt>
                <c:pt idx="1863">
                  <c:v>52210.614999999998</c:v>
                </c:pt>
                <c:pt idx="1864">
                  <c:v>52210.576000000001</c:v>
                </c:pt>
                <c:pt idx="1865">
                  <c:v>52210.548000000003</c:v>
                </c:pt>
                <c:pt idx="1866">
                  <c:v>52210.483999999997</c:v>
                </c:pt>
                <c:pt idx="1867">
                  <c:v>52210.466</c:v>
                </c:pt>
                <c:pt idx="1868">
                  <c:v>52210.470999999998</c:v>
                </c:pt>
                <c:pt idx="1869">
                  <c:v>52210.497000000003</c:v>
                </c:pt>
                <c:pt idx="1870">
                  <c:v>52210.498</c:v>
                </c:pt>
                <c:pt idx="1871">
                  <c:v>52210.495000000003</c:v>
                </c:pt>
                <c:pt idx="1872">
                  <c:v>52210.466999999997</c:v>
                </c:pt>
                <c:pt idx="1873">
                  <c:v>52210.411999999997</c:v>
                </c:pt>
                <c:pt idx="1874">
                  <c:v>52210.379000000001</c:v>
                </c:pt>
                <c:pt idx="1875">
                  <c:v>52210.366000000002</c:v>
                </c:pt>
                <c:pt idx="1876">
                  <c:v>52210.383999999998</c:v>
                </c:pt>
                <c:pt idx="1877">
                  <c:v>52210.41</c:v>
                </c:pt>
                <c:pt idx="1878">
                  <c:v>52210.392</c:v>
                </c:pt>
                <c:pt idx="1879">
                  <c:v>52210.394</c:v>
                </c:pt>
                <c:pt idx="1880">
                  <c:v>52210.347000000002</c:v>
                </c:pt>
                <c:pt idx="1881">
                  <c:v>52210.296000000002</c:v>
                </c:pt>
                <c:pt idx="1882">
                  <c:v>52210.260999999999</c:v>
                </c:pt>
                <c:pt idx="1883">
                  <c:v>52210.222999999998</c:v>
                </c:pt>
                <c:pt idx="1884">
                  <c:v>52210.205000000002</c:v>
                </c:pt>
                <c:pt idx="1885">
                  <c:v>52210.216999999997</c:v>
                </c:pt>
                <c:pt idx="1886">
                  <c:v>52210.232000000004</c:v>
                </c:pt>
                <c:pt idx="1887">
                  <c:v>52210.258000000002</c:v>
                </c:pt>
                <c:pt idx="1888">
                  <c:v>52210.226999999999</c:v>
                </c:pt>
                <c:pt idx="1889">
                  <c:v>52210.175999999999</c:v>
                </c:pt>
                <c:pt idx="1890">
                  <c:v>52210.133000000002</c:v>
                </c:pt>
                <c:pt idx="1891">
                  <c:v>52210.114999999998</c:v>
                </c:pt>
                <c:pt idx="1892">
                  <c:v>52210.112000000001</c:v>
                </c:pt>
                <c:pt idx="1893">
                  <c:v>52210.146000000001</c:v>
                </c:pt>
                <c:pt idx="1894">
                  <c:v>52210.152000000002</c:v>
                </c:pt>
                <c:pt idx="1895">
                  <c:v>52210.146999999997</c:v>
                </c:pt>
                <c:pt idx="1896">
                  <c:v>52210.124000000003</c:v>
                </c:pt>
                <c:pt idx="1897">
                  <c:v>52210.108999999997</c:v>
                </c:pt>
                <c:pt idx="1898">
                  <c:v>52210.099000000002</c:v>
                </c:pt>
                <c:pt idx="1899">
                  <c:v>52210.072999999997</c:v>
                </c:pt>
                <c:pt idx="1900">
                  <c:v>52210.076000000001</c:v>
                </c:pt>
                <c:pt idx="1901">
                  <c:v>52210.107000000004</c:v>
                </c:pt>
                <c:pt idx="1902">
                  <c:v>52210.110999999997</c:v>
                </c:pt>
                <c:pt idx="1903">
                  <c:v>52210.110999999997</c:v>
                </c:pt>
                <c:pt idx="1904">
                  <c:v>52210.078999999998</c:v>
                </c:pt>
                <c:pt idx="1905">
                  <c:v>52210.084000000003</c:v>
                </c:pt>
                <c:pt idx="1906">
                  <c:v>52210.076999999997</c:v>
                </c:pt>
                <c:pt idx="1907">
                  <c:v>52210.044000000002</c:v>
                </c:pt>
                <c:pt idx="1908">
                  <c:v>52210.042000000001</c:v>
                </c:pt>
                <c:pt idx="1909">
                  <c:v>52210.038999999997</c:v>
                </c:pt>
                <c:pt idx="1910">
                  <c:v>52210.038999999997</c:v>
                </c:pt>
                <c:pt idx="1911">
                  <c:v>52210.042000000001</c:v>
                </c:pt>
                <c:pt idx="1912">
                  <c:v>52210.046000000002</c:v>
                </c:pt>
                <c:pt idx="1913">
                  <c:v>52210.025999999998</c:v>
                </c:pt>
                <c:pt idx="1914">
                  <c:v>52210.008999999998</c:v>
                </c:pt>
                <c:pt idx="1915">
                  <c:v>52210.006000000001</c:v>
                </c:pt>
                <c:pt idx="1916">
                  <c:v>52209.978999999999</c:v>
                </c:pt>
                <c:pt idx="1917">
                  <c:v>52209.957000000002</c:v>
                </c:pt>
                <c:pt idx="1918">
                  <c:v>52209.919999999998</c:v>
                </c:pt>
                <c:pt idx="1919">
                  <c:v>52209.866000000002</c:v>
                </c:pt>
                <c:pt idx="1920">
                  <c:v>52209.875999999997</c:v>
                </c:pt>
                <c:pt idx="1921">
                  <c:v>52209.841999999997</c:v>
                </c:pt>
                <c:pt idx="1922">
                  <c:v>52209.826999999997</c:v>
                </c:pt>
                <c:pt idx="1923">
                  <c:v>52209.813999999998</c:v>
                </c:pt>
                <c:pt idx="1924">
                  <c:v>52209.809000000001</c:v>
                </c:pt>
                <c:pt idx="1925">
                  <c:v>52209.790999999997</c:v>
                </c:pt>
                <c:pt idx="1926">
                  <c:v>52209.769</c:v>
                </c:pt>
                <c:pt idx="1927">
                  <c:v>52209.752</c:v>
                </c:pt>
                <c:pt idx="1928">
                  <c:v>52209.762999999999</c:v>
                </c:pt>
                <c:pt idx="1929">
                  <c:v>52209.771999999997</c:v>
                </c:pt>
                <c:pt idx="1930">
                  <c:v>52209.781000000003</c:v>
                </c:pt>
                <c:pt idx="1931">
                  <c:v>52209.794000000002</c:v>
                </c:pt>
                <c:pt idx="1932">
                  <c:v>52209.805</c:v>
                </c:pt>
                <c:pt idx="1933">
                  <c:v>52209.800999999999</c:v>
                </c:pt>
                <c:pt idx="1934">
                  <c:v>52209.8</c:v>
                </c:pt>
                <c:pt idx="1935">
                  <c:v>52209.784</c:v>
                </c:pt>
                <c:pt idx="1936">
                  <c:v>52209.726999999999</c:v>
                </c:pt>
                <c:pt idx="1937">
                  <c:v>52209.684999999998</c:v>
                </c:pt>
                <c:pt idx="1938">
                  <c:v>52209.654000000002</c:v>
                </c:pt>
                <c:pt idx="1939">
                  <c:v>52209.595999999998</c:v>
                </c:pt>
                <c:pt idx="1940">
                  <c:v>52209.536999999997</c:v>
                </c:pt>
                <c:pt idx="1941">
                  <c:v>52209.504999999997</c:v>
                </c:pt>
                <c:pt idx="1942">
                  <c:v>52209.464999999997</c:v>
                </c:pt>
                <c:pt idx="1943">
                  <c:v>52209.493999999999</c:v>
                </c:pt>
                <c:pt idx="1944">
                  <c:v>52209.495999999999</c:v>
                </c:pt>
                <c:pt idx="1945">
                  <c:v>52209.512999999999</c:v>
                </c:pt>
                <c:pt idx="1946">
                  <c:v>52209.514999999999</c:v>
                </c:pt>
                <c:pt idx="1947">
                  <c:v>52209.485999999997</c:v>
                </c:pt>
                <c:pt idx="1948">
                  <c:v>52209.455000000002</c:v>
                </c:pt>
                <c:pt idx="1949">
                  <c:v>52209.389000000003</c:v>
                </c:pt>
                <c:pt idx="1950">
                  <c:v>52209.343999999997</c:v>
                </c:pt>
                <c:pt idx="1951">
                  <c:v>52209.315000000002</c:v>
                </c:pt>
                <c:pt idx="1952">
                  <c:v>52209.317000000003</c:v>
                </c:pt>
                <c:pt idx="1953">
                  <c:v>52209.347999999998</c:v>
                </c:pt>
                <c:pt idx="1954">
                  <c:v>52209.360999999997</c:v>
                </c:pt>
                <c:pt idx="1955">
                  <c:v>52209.353999999999</c:v>
                </c:pt>
                <c:pt idx="1956">
                  <c:v>52209.358</c:v>
                </c:pt>
                <c:pt idx="1957">
                  <c:v>52209.337</c:v>
                </c:pt>
                <c:pt idx="1958">
                  <c:v>52209.303999999996</c:v>
                </c:pt>
                <c:pt idx="1959">
                  <c:v>52209.267</c:v>
                </c:pt>
                <c:pt idx="1960">
                  <c:v>52209.252</c:v>
                </c:pt>
                <c:pt idx="1961">
                  <c:v>52209.23</c:v>
                </c:pt>
                <c:pt idx="1962">
                  <c:v>52209.194000000003</c:v>
                </c:pt>
                <c:pt idx="1963">
                  <c:v>52209.192000000003</c:v>
                </c:pt>
                <c:pt idx="1964">
                  <c:v>52209.192999999999</c:v>
                </c:pt>
                <c:pt idx="1965">
                  <c:v>52209.171000000002</c:v>
                </c:pt>
                <c:pt idx="1966">
                  <c:v>52209.167999999998</c:v>
                </c:pt>
                <c:pt idx="1967">
                  <c:v>52209.16</c:v>
                </c:pt>
                <c:pt idx="1968">
                  <c:v>52209.156999999999</c:v>
                </c:pt>
                <c:pt idx="1969">
                  <c:v>52209.16</c:v>
                </c:pt>
                <c:pt idx="1970">
                  <c:v>52209.074999999997</c:v>
                </c:pt>
                <c:pt idx="1971">
                  <c:v>52209.008000000002</c:v>
                </c:pt>
                <c:pt idx="1972">
                  <c:v>52208.989000000001</c:v>
                </c:pt>
                <c:pt idx="1973">
                  <c:v>52209.01</c:v>
                </c:pt>
                <c:pt idx="1974">
                  <c:v>52209.021000000001</c:v>
                </c:pt>
                <c:pt idx="1975">
                  <c:v>52209.03</c:v>
                </c:pt>
                <c:pt idx="1976">
                  <c:v>52209.012000000002</c:v>
                </c:pt>
                <c:pt idx="1977">
                  <c:v>52208.997000000003</c:v>
                </c:pt>
                <c:pt idx="1978">
                  <c:v>52209.002</c:v>
                </c:pt>
                <c:pt idx="1979">
                  <c:v>52208.987999999998</c:v>
                </c:pt>
                <c:pt idx="1980">
                  <c:v>52208.993000000002</c:v>
                </c:pt>
                <c:pt idx="1981">
                  <c:v>52208.98</c:v>
                </c:pt>
                <c:pt idx="1982">
                  <c:v>52209.000999999997</c:v>
                </c:pt>
                <c:pt idx="1983">
                  <c:v>52208.972999999998</c:v>
                </c:pt>
                <c:pt idx="1984">
                  <c:v>52208.978000000003</c:v>
                </c:pt>
                <c:pt idx="1985">
                  <c:v>52208.938000000002</c:v>
                </c:pt>
                <c:pt idx="1986">
                  <c:v>52208.908000000003</c:v>
                </c:pt>
                <c:pt idx="1987">
                  <c:v>52208.843000000001</c:v>
                </c:pt>
                <c:pt idx="1988">
                  <c:v>52208.794999999998</c:v>
                </c:pt>
                <c:pt idx="1989">
                  <c:v>52208.769</c:v>
                </c:pt>
                <c:pt idx="1990">
                  <c:v>52208.741000000002</c:v>
                </c:pt>
                <c:pt idx="1991">
                  <c:v>52208.737999999998</c:v>
                </c:pt>
                <c:pt idx="1992">
                  <c:v>52208.76</c:v>
                </c:pt>
                <c:pt idx="1993">
                  <c:v>52208.769</c:v>
                </c:pt>
                <c:pt idx="1994">
                  <c:v>52208.786999999997</c:v>
                </c:pt>
                <c:pt idx="1995">
                  <c:v>52208.794000000002</c:v>
                </c:pt>
                <c:pt idx="1996">
                  <c:v>52208.805</c:v>
                </c:pt>
                <c:pt idx="1997">
                  <c:v>52208.828999999998</c:v>
                </c:pt>
                <c:pt idx="1998">
                  <c:v>52208.828000000001</c:v>
                </c:pt>
                <c:pt idx="1999">
                  <c:v>52208.843000000001</c:v>
                </c:pt>
                <c:pt idx="2000">
                  <c:v>52208.875999999997</c:v>
                </c:pt>
                <c:pt idx="2001">
                  <c:v>52208.911</c:v>
                </c:pt>
                <c:pt idx="2002">
                  <c:v>52208.913</c:v>
                </c:pt>
                <c:pt idx="2003">
                  <c:v>52208.930999999997</c:v>
                </c:pt>
                <c:pt idx="2004">
                  <c:v>52208.925000000003</c:v>
                </c:pt>
                <c:pt idx="2005">
                  <c:v>52208.93</c:v>
                </c:pt>
                <c:pt idx="2006">
                  <c:v>52208.936999999998</c:v>
                </c:pt>
                <c:pt idx="2007">
                  <c:v>52208.974999999999</c:v>
                </c:pt>
                <c:pt idx="2008">
                  <c:v>52209.006000000001</c:v>
                </c:pt>
                <c:pt idx="2009">
                  <c:v>52209.02</c:v>
                </c:pt>
                <c:pt idx="2010">
                  <c:v>52209.000999999997</c:v>
                </c:pt>
                <c:pt idx="2011">
                  <c:v>52208.995000000003</c:v>
                </c:pt>
                <c:pt idx="2012">
                  <c:v>52208.970999999998</c:v>
                </c:pt>
                <c:pt idx="2013">
                  <c:v>52208.964999999997</c:v>
                </c:pt>
                <c:pt idx="2014">
                  <c:v>52208.955000000002</c:v>
                </c:pt>
                <c:pt idx="2015">
                  <c:v>52208.942000000003</c:v>
                </c:pt>
                <c:pt idx="2016">
                  <c:v>52208.968999999997</c:v>
                </c:pt>
                <c:pt idx="2017">
                  <c:v>52208.945</c:v>
                </c:pt>
                <c:pt idx="2018">
                  <c:v>52208.928999999996</c:v>
                </c:pt>
                <c:pt idx="2019">
                  <c:v>52208.900999999998</c:v>
                </c:pt>
                <c:pt idx="2020">
                  <c:v>52208.9</c:v>
                </c:pt>
                <c:pt idx="2021">
                  <c:v>52208.881000000001</c:v>
                </c:pt>
                <c:pt idx="2022">
                  <c:v>52208.841999999997</c:v>
                </c:pt>
                <c:pt idx="2023">
                  <c:v>52208.817999999999</c:v>
                </c:pt>
                <c:pt idx="2024">
                  <c:v>52208.800000000003</c:v>
                </c:pt>
                <c:pt idx="2025">
                  <c:v>52208.800000000003</c:v>
                </c:pt>
                <c:pt idx="2026">
                  <c:v>52208.786</c:v>
                </c:pt>
                <c:pt idx="2027">
                  <c:v>52208.802000000003</c:v>
                </c:pt>
                <c:pt idx="2028">
                  <c:v>52208.828000000001</c:v>
                </c:pt>
                <c:pt idx="2029">
                  <c:v>52208.777000000002</c:v>
                </c:pt>
                <c:pt idx="2030">
                  <c:v>52208.741000000002</c:v>
                </c:pt>
                <c:pt idx="2031">
                  <c:v>52208.697</c:v>
                </c:pt>
                <c:pt idx="2032">
                  <c:v>52208.692000000003</c:v>
                </c:pt>
                <c:pt idx="2033">
                  <c:v>52208.720999999998</c:v>
                </c:pt>
                <c:pt idx="2034">
                  <c:v>52208.716999999997</c:v>
                </c:pt>
                <c:pt idx="2035">
                  <c:v>52208.714999999997</c:v>
                </c:pt>
                <c:pt idx="2036">
                  <c:v>52208.711000000003</c:v>
                </c:pt>
                <c:pt idx="2037">
                  <c:v>52208.709000000003</c:v>
                </c:pt>
                <c:pt idx="2038">
                  <c:v>52208.716</c:v>
                </c:pt>
                <c:pt idx="2039">
                  <c:v>52208.724999999999</c:v>
                </c:pt>
                <c:pt idx="2040">
                  <c:v>52208.743999999999</c:v>
                </c:pt>
                <c:pt idx="2041">
                  <c:v>52208.697</c:v>
                </c:pt>
                <c:pt idx="2042">
                  <c:v>52208.661999999997</c:v>
                </c:pt>
                <c:pt idx="2043">
                  <c:v>52208.612999999998</c:v>
                </c:pt>
                <c:pt idx="2044">
                  <c:v>52208.584000000003</c:v>
                </c:pt>
                <c:pt idx="2045">
                  <c:v>52208.597999999998</c:v>
                </c:pt>
                <c:pt idx="2046">
                  <c:v>52208.631999999998</c:v>
                </c:pt>
                <c:pt idx="2047">
                  <c:v>52208.67</c:v>
                </c:pt>
                <c:pt idx="2048">
                  <c:v>52208.659</c:v>
                </c:pt>
                <c:pt idx="2049">
                  <c:v>52208.625999999997</c:v>
                </c:pt>
                <c:pt idx="2050">
                  <c:v>52208.601999999999</c:v>
                </c:pt>
                <c:pt idx="2051">
                  <c:v>52208.531000000003</c:v>
                </c:pt>
                <c:pt idx="2052">
                  <c:v>52208.521999999997</c:v>
                </c:pt>
                <c:pt idx="2053">
                  <c:v>52208.506999999998</c:v>
                </c:pt>
                <c:pt idx="2054">
                  <c:v>52208.491999999998</c:v>
                </c:pt>
                <c:pt idx="2055">
                  <c:v>52208.502999999997</c:v>
                </c:pt>
                <c:pt idx="2056">
                  <c:v>52208.504999999997</c:v>
                </c:pt>
                <c:pt idx="2057">
                  <c:v>52208.517999999996</c:v>
                </c:pt>
                <c:pt idx="2058">
                  <c:v>52208.519</c:v>
                </c:pt>
                <c:pt idx="2059">
                  <c:v>52208.527000000002</c:v>
                </c:pt>
                <c:pt idx="2060">
                  <c:v>52208.536999999997</c:v>
                </c:pt>
                <c:pt idx="2061">
                  <c:v>52208.542000000001</c:v>
                </c:pt>
                <c:pt idx="2062">
                  <c:v>52208.576000000001</c:v>
                </c:pt>
                <c:pt idx="2063">
                  <c:v>52208.587</c:v>
                </c:pt>
                <c:pt idx="2064">
                  <c:v>52208.605000000003</c:v>
                </c:pt>
                <c:pt idx="2065">
                  <c:v>52208.567000000003</c:v>
                </c:pt>
                <c:pt idx="2066">
                  <c:v>52208.548999999999</c:v>
                </c:pt>
                <c:pt idx="2067">
                  <c:v>52208.553999999996</c:v>
                </c:pt>
                <c:pt idx="2068">
                  <c:v>52208.538</c:v>
                </c:pt>
                <c:pt idx="2069">
                  <c:v>52208.565999999999</c:v>
                </c:pt>
                <c:pt idx="2070">
                  <c:v>52208.612000000001</c:v>
                </c:pt>
                <c:pt idx="2071">
                  <c:v>52208.652999999998</c:v>
                </c:pt>
                <c:pt idx="2072">
                  <c:v>52208.7</c:v>
                </c:pt>
                <c:pt idx="2073">
                  <c:v>52208.741999999998</c:v>
                </c:pt>
                <c:pt idx="2074">
                  <c:v>52208.775000000001</c:v>
                </c:pt>
                <c:pt idx="2075">
                  <c:v>52208.803999999996</c:v>
                </c:pt>
                <c:pt idx="2076">
                  <c:v>52208.851999999999</c:v>
                </c:pt>
                <c:pt idx="2077">
                  <c:v>52208.853999999999</c:v>
                </c:pt>
                <c:pt idx="2078">
                  <c:v>52208.877</c:v>
                </c:pt>
                <c:pt idx="2079">
                  <c:v>52208.889000000003</c:v>
                </c:pt>
                <c:pt idx="2080">
                  <c:v>52208.921000000002</c:v>
                </c:pt>
                <c:pt idx="2081">
                  <c:v>52208.936999999998</c:v>
                </c:pt>
                <c:pt idx="2082">
                  <c:v>52208.932000000001</c:v>
                </c:pt>
                <c:pt idx="2083">
                  <c:v>52208.925000000003</c:v>
                </c:pt>
                <c:pt idx="2084">
                  <c:v>52208.889000000003</c:v>
                </c:pt>
                <c:pt idx="2085">
                  <c:v>52208.885000000002</c:v>
                </c:pt>
                <c:pt idx="2086">
                  <c:v>52208.93</c:v>
                </c:pt>
                <c:pt idx="2087">
                  <c:v>52208.934000000001</c:v>
                </c:pt>
                <c:pt idx="2088">
                  <c:v>52208.972000000002</c:v>
                </c:pt>
                <c:pt idx="2089">
                  <c:v>52208.985999999997</c:v>
                </c:pt>
                <c:pt idx="2090">
                  <c:v>52209.031000000003</c:v>
                </c:pt>
                <c:pt idx="2091">
                  <c:v>52209.078999999998</c:v>
                </c:pt>
                <c:pt idx="2092">
                  <c:v>52209.173000000003</c:v>
                </c:pt>
                <c:pt idx="2093">
                  <c:v>52209.224000000002</c:v>
                </c:pt>
                <c:pt idx="2094">
                  <c:v>52209.262999999999</c:v>
                </c:pt>
                <c:pt idx="2095">
                  <c:v>52209.309000000001</c:v>
                </c:pt>
                <c:pt idx="2096">
                  <c:v>52209.357000000004</c:v>
                </c:pt>
                <c:pt idx="2097">
                  <c:v>52209.404999999999</c:v>
                </c:pt>
                <c:pt idx="2098">
                  <c:v>52209.442000000003</c:v>
                </c:pt>
                <c:pt idx="2099">
                  <c:v>52209.493999999999</c:v>
                </c:pt>
                <c:pt idx="2100">
                  <c:v>52209.51</c:v>
                </c:pt>
                <c:pt idx="2101">
                  <c:v>52209.582999999999</c:v>
                </c:pt>
                <c:pt idx="2102">
                  <c:v>52209.63</c:v>
                </c:pt>
                <c:pt idx="2103">
                  <c:v>52209.642</c:v>
                </c:pt>
                <c:pt idx="2104">
                  <c:v>52209.665000000001</c:v>
                </c:pt>
                <c:pt idx="2105">
                  <c:v>52209.697999999997</c:v>
                </c:pt>
                <c:pt idx="2106">
                  <c:v>52209.722999999998</c:v>
                </c:pt>
                <c:pt idx="2107">
                  <c:v>52209.743000000002</c:v>
                </c:pt>
                <c:pt idx="2108">
                  <c:v>52209.766000000003</c:v>
                </c:pt>
                <c:pt idx="2109">
                  <c:v>52209.779000000002</c:v>
                </c:pt>
                <c:pt idx="2110">
                  <c:v>52209.798999999999</c:v>
                </c:pt>
                <c:pt idx="2111">
                  <c:v>52209.777999999998</c:v>
                </c:pt>
                <c:pt idx="2112">
                  <c:v>52209.764999999999</c:v>
                </c:pt>
                <c:pt idx="2113">
                  <c:v>52209.74</c:v>
                </c:pt>
                <c:pt idx="2114">
                  <c:v>52209.739000000001</c:v>
                </c:pt>
                <c:pt idx="2115">
                  <c:v>52209.775000000001</c:v>
                </c:pt>
                <c:pt idx="2116">
                  <c:v>52209.794999999998</c:v>
                </c:pt>
                <c:pt idx="2117">
                  <c:v>52209.796000000002</c:v>
                </c:pt>
                <c:pt idx="2118">
                  <c:v>52209.786999999997</c:v>
                </c:pt>
                <c:pt idx="2119">
                  <c:v>52209.745999999999</c:v>
                </c:pt>
                <c:pt idx="2120">
                  <c:v>52209.758000000002</c:v>
                </c:pt>
                <c:pt idx="2121">
                  <c:v>52209.78</c:v>
                </c:pt>
                <c:pt idx="2122">
                  <c:v>52209.824000000001</c:v>
                </c:pt>
                <c:pt idx="2123">
                  <c:v>52209.86</c:v>
                </c:pt>
                <c:pt idx="2124">
                  <c:v>52209.866000000002</c:v>
                </c:pt>
                <c:pt idx="2125">
                  <c:v>52209.862000000001</c:v>
                </c:pt>
                <c:pt idx="2126">
                  <c:v>52209.832999999999</c:v>
                </c:pt>
                <c:pt idx="2127">
                  <c:v>52209.826999999997</c:v>
                </c:pt>
                <c:pt idx="2128">
                  <c:v>52209.826000000001</c:v>
                </c:pt>
                <c:pt idx="2129">
                  <c:v>52209.832999999999</c:v>
                </c:pt>
                <c:pt idx="2130">
                  <c:v>52209.836000000003</c:v>
                </c:pt>
                <c:pt idx="2131">
                  <c:v>52209.843000000001</c:v>
                </c:pt>
                <c:pt idx="2132">
                  <c:v>52209.902000000002</c:v>
                </c:pt>
                <c:pt idx="2133">
                  <c:v>52209.913</c:v>
                </c:pt>
                <c:pt idx="2134">
                  <c:v>52209.932999999997</c:v>
                </c:pt>
                <c:pt idx="2135">
                  <c:v>52209.963000000003</c:v>
                </c:pt>
                <c:pt idx="2136">
                  <c:v>52210.000999999997</c:v>
                </c:pt>
                <c:pt idx="2137">
                  <c:v>52210.004999999997</c:v>
                </c:pt>
                <c:pt idx="2138">
                  <c:v>52210.038</c:v>
                </c:pt>
                <c:pt idx="2139">
                  <c:v>52210.074999999997</c:v>
                </c:pt>
                <c:pt idx="2140">
                  <c:v>52210.084999999999</c:v>
                </c:pt>
                <c:pt idx="2141">
                  <c:v>52210.076000000001</c:v>
                </c:pt>
                <c:pt idx="2142">
                  <c:v>52210.091999999997</c:v>
                </c:pt>
                <c:pt idx="2143">
                  <c:v>52210.110999999997</c:v>
                </c:pt>
                <c:pt idx="2144">
                  <c:v>52210.112000000001</c:v>
                </c:pt>
                <c:pt idx="2145">
                  <c:v>52210.11</c:v>
                </c:pt>
                <c:pt idx="2146">
                  <c:v>52210.12</c:v>
                </c:pt>
                <c:pt idx="2147">
                  <c:v>52210.133000000002</c:v>
                </c:pt>
                <c:pt idx="2148">
                  <c:v>52210.148000000001</c:v>
                </c:pt>
                <c:pt idx="2149">
                  <c:v>52210.186000000002</c:v>
                </c:pt>
                <c:pt idx="2150">
                  <c:v>52210.222000000002</c:v>
                </c:pt>
                <c:pt idx="2151">
                  <c:v>52210.237000000001</c:v>
                </c:pt>
                <c:pt idx="2152">
                  <c:v>52210.243999999999</c:v>
                </c:pt>
                <c:pt idx="2153">
                  <c:v>52210.252</c:v>
                </c:pt>
                <c:pt idx="2154">
                  <c:v>52210.241000000002</c:v>
                </c:pt>
                <c:pt idx="2155">
                  <c:v>52210.239000000001</c:v>
                </c:pt>
                <c:pt idx="2156">
                  <c:v>52210.245999999999</c:v>
                </c:pt>
                <c:pt idx="2157">
                  <c:v>52210.286</c:v>
                </c:pt>
                <c:pt idx="2158">
                  <c:v>52210.347000000002</c:v>
                </c:pt>
                <c:pt idx="2159">
                  <c:v>52210.364999999998</c:v>
                </c:pt>
                <c:pt idx="2160">
                  <c:v>52210.406000000003</c:v>
                </c:pt>
                <c:pt idx="2161">
                  <c:v>52210.447999999997</c:v>
                </c:pt>
                <c:pt idx="2162">
                  <c:v>52210.516000000003</c:v>
                </c:pt>
                <c:pt idx="2163">
                  <c:v>52210.563000000002</c:v>
                </c:pt>
                <c:pt idx="2164">
                  <c:v>52210.612000000001</c:v>
                </c:pt>
                <c:pt idx="2165">
                  <c:v>52210.654999999999</c:v>
                </c:pt>
                <c:pt idx="2166">
                  <c:v>52210.677000000003</c:v>
                </c:pt>
                <c:pt idx="2167">
                  <c:v>52210.705999999998</c:v>
                </c:pt>
                <c:pt idx="2168">
                  <c:v>52210.739000000001</c:v>
                </c:pt>
                <c:pt idx="2169">
                  <c:v>52210.748</c:v>
                </c:pt>
                <c:pt idx="2170">
                  <c:v>52210.756000000001</c:v>
                </c:pt>
                <c:pt idx="2171">
                  <c:v>52210.790999999997</c:v>
                </c:pt>
                <c:pt idx="2172">
                  <c:v>52210.81</c:v>
                </c:pt>
                <c:pt idx="2173">
                  <c:v>52210.798999999999</c:v>
                </c:pt>
                <c:pt idx="2174">
                  <c:v>52210.805999999997</c:v>
                </c:pt>
                <c:pt idx="2175">
                  <c:v>52210.781000000003</c:v>
                </c:pt>
                <c:pt idx="2176">
                  <c:v>52210.813999999998</c:v>
                </c:pt>
                <c:pt idx="2177">
                  <c:v>52210.817000000003</c:v>
                </c:pt>
                <c:pt idx="2178">
                  <c:v>52210.828000000001</c:v>
                </c:pt>
                <c:pt idx="2179">
                  <c:v>52210.837</c:v>
                </c:pt>
                <c:pt idx="2180">
                  <c:v>52210.862000000001</c:v>
                </c:pt>
                <c:pt idx="2181">
                  <c:v>52210.879000000001</c:v>
                </c:pt>
                <c:pt idx="2182">
                  <c:v>52210.902999999998</c:v>
                </c:pt>
                <c:pt idx="2183">
                  <c:v>52210.9</c:v>
                </c:pt>
                <c:pt idx="2184">
                  <c:v>52210.908000000003</c:v>
                </c:pt>
                <c:pt idx="2185">
                  <c:v>52210.91</c:v>
                </c:pt>
                <c:pt idx="2186">
                  <c:v>52210.921999999999</c:v>
                </c:pt>
                <c:pt idx="2187">
                  <c:v>52210.962</c:v>
                </c:pt>
                <c:pt idx="2188">
                  <c:v>52210.978999999999</c:v>
                </c:pt>
                <c:pt idx="2189">
                  <c:v>52211.004000000001</c:v>
                </c:pt>
                <c:pt idx="2190">
                  <c:v>52211.025999999998</c:v>
                </c:pt>
                <c:pt idx="2191">
                  <c:v>52211.055999999997</c:v>
                </c:pt>
                <c:pt idx="2192">
                  <c:v>52211.118999999999</c:v>
                </c:pt>
                <c:pt idx="2193">
                  <c:v>52211.154000000002</c:v>
                </c:pt>
                <c:pt idx="2194">
                  <c:v>52211.15</c:v>
                </c:pt>
                <c:pt idx="2195">
                  <c:v>52211.154999999999</c:v>
                </c:pt>
                <c:pt idx="2196">
                  <c:v>52211.142999999996</c:v>
                </c:pt>
                <c:pt idx="2197">
                  <c:v>52211.177000000003</c:v>
                </c:pt>
                <c:pt idx="2198">
                  <c:v>52211.190999999999</c:v>
                </c:pt>
                <c:pt idx="2199">
                  <c:v>52211.178999999996</c:v>
                </c:pt>
                <c:pt idx="2200">
                  <c:v>52211.178</c:v>
                </c:pt>
                <c:pt idx="2201">
                  <c:v>52211.165000000001</c:v>
                </c:pt>
                <c:pt idx="2202">
                  <c:v>52211.167000000001</c:v>
                </c:pt>
                <c:pt idx="2203">
                  <c:v>52211.178999999996</c:v>
                </c:pt>
                <c:pt idx="2204">
                  <c:v>52211.182000000001</c:v>
                </c:pt>
                <c:pt idx="2205">
                  <c:v>52211.188000000002</c:v>
                </c:pt>
                <c:pt idx="2206">
                  <c:v>52211.214</c:v>
                </c:pt>
                <c:pt idx="2207">
                  <c:v>52211.239000000001</c:v>
                </c:pt>
                <c:pt idx="2208">
                  <c:v>52211.222999999998</c:v>
                </c:pt>
                <c:pt idx="2209">
                  <c:v>52211.184999999998</c:v>
                </c:pt>
                <c:pt idx="2210">
                  <c:v>52211.197</c:v>
                </c:pt>
                <c:pt idx="2211">
                  <c:v>52211.165999999997</c:v>
                </c:pt>
                <c:pt idx="2212">
                  <c:v>52211.148000000001</c:v>
                </c:pt>
                <c:pt idx="2213">
                  <c:v>52211.142999999996</c:v>
                </c:pt>
                <c:pt idx="2214">
                  <c:v>52211.13</c:v>
                </c:pt>
                <c:pt idx="2215">
                  <c:v>52211.141000000003</c:v>
                </c:pt>
                <c:pt idx="2216">
                  <c:v>52211.137999999999</c:v>
                </c:pt>
                <c:pt idx="2217">
                  <c:v>52211.148000000001</c:v>
                </c:pt>
                <c:pt idx="2218">
                  <c:v>52211.146999999997</c:v>
                </c:pt>
                <c:pt idx="2219">
                  <c:v>52211.165999999997</c:v>
                </c:pt>
                <c:pt idx="2220">
                  <c:v>52211.175999999999</c:v>
                </c:pt>
                <c:pt idx="2221">
                  <c:v>52211.18</c:v>
                </c:pt>
                <c:pt idx="2222">
                  <c:v>52211.186000000002</c:v>
                </c:pt>
                <c:pt idx="2223">
                  <c:v>52211.165000000001</c:v>
                </c:pt>
                <c:pt idx="2224">
                  <c:v>52211.173000000003</c:v>
                </c:pt>
                <c:pt idx="2225">
                  <c:v>52211.165999999997</c:v>
                </c:pt>
                <c:pt idx="2226">
                  <c:v>52211.184000000001</c:v>
                </c:pt>
                <c:pt idx="2227">
                  <c:v>52211.205999999998</c:v>
                </c:pt>
                <c:pt idx="2228">
                  <c:v>52211.218000000001</c:v>
                </c:pt>
                <c:pt idx="2229">
                  <c:v>52211.239000000001</c:v>
                </c:pt>
                <c:pt idx="2230">
                  <c:v>52211.258000000002</c:v>
                </c:pt>
                <c:pt idx="2231">
                  <c:v>52211.233</c:v>
                </c:pt>
                <c:pt idx="2232">
                  <c:v>52211.212</c:v>
                </c:pt>
                <c:pt idx="2233">
                  <c:v>52211.197999999997</c:v>
                </c:pt>
                <c:pt idx="2234">
                  <c:v>52211.209000000003</c:v>
                </c:pt>
                <c:pt idx="2235">
                  <c:v>52211.207000000002</c:v>
                </c:pt>
                <c:pt idx="2236">
                  <c:v>52211.241000000002</c:v>
                </c:pt>
                <c:pt idx="2237">
                  <c:v>52211.275999999998</c:v>
                </c:pt>
                <c:pt idx="2238">
                  <c:v>52211.286</c:v>
                </c:pt>
                <c:pt idx="2239">
                  <c:v>52211.305</c:v>
                </c:pt>
                <c:pt idx="2240">
                  <c:v>52211.332000000002</c:v>
                </c:pt>
                <c:pt idx="2241">
                  <c:v>52211.334000000003</c:v>
                </c:pt>
                <c:pt idx="2242">
                  <c:v>52211.332999999999</c:v>
                </c:pt>
                <c:pt idx="2243">
                  <c:v>52211.347999999998</c:v>
                </c:pt>
                <c:pt idx="2244">
                  <c:v>52211.339</c:v>
                </c:pt>
                <c:pt idx="2245">
                  <c:v>52211.332000000002</c:v>
                </c:pt>
                <c:pt idx="2246">
                  <c:v>52211.357000000004</c:v>
                </c:pt>
                <c:pt idx="2247">
                  <c:v>52211.347999999998</c:v>
                </c:pt>
                <c:pt idx="2248">
                  <c:v>52211.358999999997</c:v>
                </c:pt>
                <c:pt idx="2249">
                  <c:v>52211.385000000002</c:v>
                </c:pt>
                <c:pt idx="2250">
                  <c:v>52211.391000000003</c:v>
                </c:pt>
                <c:pt idx="2251">
                  <c:v>52211.400999999998</c:v>
                </c:pt>
                <c:pt idx="2252">
                  <c:v>52211.413999999997</c:v>
                </c:pt>
                <c:pt idx="2253">
                  <c:v>52211.444000000003</c:v>
                </c:pt>
                <c:pt idx="2254">
                  <c:v>52211.445</c:v>
                </c:pt>
                <c:pt idx="2255">
                  <c:v>52211.457000000002</c:v>
                </c:pt>
                <c:pt idx="2256">
                  <c:v>52211.478000000003</c:v>
                </c:pt>
                <c:pt idx="2257">
                  <c:v>52211.455999999998</c:v>
                </c:pt>
                <c:pt idx="2258">
                  <c:v>52211.463000000003</c:v>
                </c:pt>
                <c:pt idx="2259">
                  <c:v>52211.491000000002</c:v>
                </c:pt>
                <c:pt idx="2260">
                  <c:v>52211.555999999997</c:v>
                </c:pt>
                <c:pt idx="2261">
                  <c:v>52211.586000000003</c:v>
                </c:pt>
                <c:pt idx="2262">
                  <c:v>52211.616000000002</c:v>
                </c:pt>
                <c:pt idx="2263">
                  <c:v>52211.620999999999</c:v>
                </c:pt>
                <c:pt idx="2264">
                  <c:v>52211.608999999997</c:v>
                </c:pt>
                <c:pt idx="2265">
                  <c:v>52211.605000000003</c:v>
                </c:pt>
                <c:pt idx="2266">
                  <c:v>52211.610999999997</c:v>
                </c:pt>
                <c:pt idx="2267">
                  <c:v>52211.635999999999</c:v>
                </c:pt>
                <c:pt idx="2268">
                  <c:v>52211.646000000001</c:v>
                </c:pt>
                <c:pt idx="2269">
                  <c:v>52211.665000000001</c:v>
                </c:pt>
                <c:pt idx="2270">
                  <c:v>52211.673999999999</c:v>
                </c:pt>
                <c:pt idx="2271">
                  <c:v>52211.678</c:v>
                </c:pt>
                <c:pt idx="2272">
                  <c:v>52211.656000000003</c:v>
                </c:pt>
                <c:pt idx="2273">
                  <c:v>52211.667999999998</c:v>
                </c:pt>
                <c:pt idx="2274">
                  <c:v>52211.661</c:v>
                </c:pt>
                <c:pt idx="2275">
                  <c:v>52211.64</c:v>
                </c:pt>
                <c:pt idx="2276">
                  <c:v>52211.625999999997</c:v>
                </c:pt>
                <c:pt idx="2277">
                  <c:v>52211.623</c:v>
                </c:pt>
                <c:pt idx="2278">
                  <c:v>52211.576999999997</c:v>
                </c:pt>
                <c:pt idx="2279">
                  <c:v>52211.56</c:v>
                </c:pt>
                <c:pt idx="2280">
                  <c:v>52211.56</c:v>
                </c:pt>
                <c:pt idx="2281">
                  <c:v>52211.555</c:v>
                </c:pt>
                <c:pt idx="2282">
                  <c:v>52211.565999999999</c:v>
                </c:pt>
                <c:pt idx="2283">
                  <c:v>52211.557999999997</c:v>
                </c:pt>
                <c:pt idx="2284">
                  <c:v>52211.571000000004</c:v>
                </c:pt>
                <c:pt idx="2285">
                  <c:v>52211.603999999999</c:v>
                </c:pt>
                <c:pt idx="2286">
                  <c:v>52211.603000000003</c:v>
                </c:pt>
                <c:pt idx="2287">
                  <c:v>52211.608</c:v>
                </c:pt>
                <c:pt idx="2288">
                  <c:v>52211.605000000003</c:v>
                </c:pt>
                <c:pt idx="2289">
                  <c:v>52211.601999999999</c:v>
                </c:pt>
                <c:pt idx="2290">
                  <c:v>52211.593999999997</c:v>
                </c:pt>
                <c:pt idx="2291">
                  <c:v>52211.576999999997</c:v>
                </c:pt>
                <c:pt idx="2292">
                  <c:v>52211.589</c:v>
                </c:pt>
                <c:pt idx="2293">
                  <c:v>52211.606</c:v>
                </c:pt>
                <c:pt idx="2294">
                  <c:v>52211.635999999999</c:v>
                </c:pt>
                <c:pt idx="2295">
                  <c:v>52211.658000000003</c:v>
                </c:pt>
                <c:pt idx="2296">
                  <c:v>52211.686000000002</c:v>
                </c:pt>
                <c:pt idx="2297">
                  <c:v>52211.68</c:v>
                </c:pt>
                <c:pt idx="2298">
                  <c:v>52211.692000000003</c:v>
                </c:pt>
                <c:pt idx="2299">
                  <c:v>52211.695</c:v>
                </c:pt>
                <c:pt idx="2300">
                  <c:v>52211.718999999997</c:v>
                </c:pt>
                <c:pt idx="2301">
                  <c:v>52211.680999999997</c:v>
                </c:pt>
                <c:pt idx="2302">
                  <c:v>52211.692000000003</c:v>
                </c:pt>
                <c:pt idx="2303">
                  <c:v>52211.709000000003</c:v>
                </c:pt>
                <c:pt idx="2304">
                  <c:v>52211.713000000003</c:v>
                </c:pt>
                <c:pt idx="2305">
                  <c:v>52211.678999999996</c:v>
                </c:pt>
                <c:pt idx="2306">
                  <c:v>52211.667999999998</c:v>
                </c:pt>
                <c:pt idx="2307">
                  <c:v>52211.724999999999</c:v>
                </c:pt>
                <c:pt idx="2308">
                  <c:v>52211.713000000003</c:v>
                </c:pt>
                <c:pt idx="2309">
                  <c:v>52211.718000000001</c:v>
                </c:pt>
                <c:pt idx="2310">
                  <c:v>52211.724999999999</c:v>
                </c:pt>
                <c:pt idx="2311">
                  <c:v>52211.754999999997</c:v>
                </c:pt>
                <c:pt idx="2312">
                  <c:v>52211.739000000001</c:v>
                </c:pt>
                <c:pt idx="2313">
                  <c:v>52211.737999999998</c:v>
                </c:pt>
                <c:pt idx="2314">
                  <c:v>52211.796999999999</c:v>
                </c:pt>
                <c:pt idx="2315">
                  <c:v>52211.832000000002</c:v>
                </c:pt>
                <c:pt idx="2316">
                  <c:v>52211.839999999997</c:v>
                </c:pt>
                <c:pt idx="2317">
                  <c:v>52211.853000000003</c:v>
                </c:pt>
                <c:pt idx="2318">
                  <c:v>52211.822</c:v>
                </c:pt>
                <c:pt idx="2319">
                  <c:v>52211.817000000003</c:v>
                </c:pt>
                <c:pt idx="2320">
                  <c:v>52211.783000000003</c:v>
                </c:pt>
                <c:pt idx="2321">
                  <c:v>52211.794000000002</c:v>
                </c:pt>
                <c:pt idx="2322">
                  <c:v>52211.790999999997</c:v>
                </c:pt>
                <c:pt idx="2323">
                  <c:v>52211.796999999999</c:v>
                </c:pt>
                <c:pt idx="2324">
                  <c:v>52211.82</c:v>
                </c:pt>
                <c:pt idx="2325">
                  <c:v>52211.832000000002</c:v>
                </c:pt>
                <c:pt idx="2326">
                  <c:v>52211.85</c:v>
                </c:pt>
                <c:pt idx="2327">
                  <c:v>52211.862999999998</c:v>
                </c:pt>
                <c:pt idx="2328">
                  <c:v>52211.866999999998</c:v>
                </c:pt>
                <c:pt idx="2329">
                  <c:v>52211.934999999998</c:v>
                </c:pt>
                <c:pt idx="2330">
                  <c:v>52211.98</c:v>
                </c:pt>
                <c:pt idx="2331">
                  <c:v>52212.014000000003</c:v>
                </c:pt>
                <c:pt idx="2332">
                  <c:v>52212.074999999997</c:v>
                </c:pt>
                <c:pt idx="2333">
                  <c:v>52212.159</c:v>
                </c:pt>
                <c:pt idx="2334">
                  <c:v>52212.19</c:v>
                </c:pt>
                <c:pt idx="2335">
                  <c:v>52212.213000000003</c:v>
                </c:pt>
                <c:pt idx="2336">
                  <c:v>52212.209000000003</c:v>
                </c:pt>
                <c:pt idx="2337">
                  <c:v>52212.218999999997</c:v>
                </c:pt>
                <c:pt idx="2338">
                  <c:v>52212.192000000003</c:v>
                </c:pt>
                <c:pt idx="2339">
                  <c:v>52212.186999999998</c:v>
                </c:pt>
                <c:pt idx="2340">
                  <c:v>52212.19</c:v>
                </c:pt>
                <c:pt idx="2341">
                  <c:v>52212.177000000003</c:v>
                </c:pt>
                <c:pt idx="2342">
                  <c:v>52212.150999999998</c:v>
                </c:pt>
                <c:pt idx="2343">
                  <c:v>52212.17</c:v>
                </c:pt>
                <c:pt idx="2344">
                  <c:v>52212.192000000003</c:v>
                </c:pt>
                <c:pt idx="2345">
                  <c:v>52212.199000000001</c:v>
                </c:pt>
                <c:pt idx="2346">
                  <c:v>52212.218000000001</c:v>
                </c:pt>
                <c:pt idx="2347">
                  <c:v>52212.19</c:v>
                </c:pt>
                <c:pt idx="2348">
                  <c:v>52212.207999999999</c:v>
                </c:pt>
                <c:pt idx="2349">
                  <c:v>52212.19</c:v>
                </c:pt>
                <c:pt idx="2350">
                  <c:v>52212.207000000002</c:v>
                </c:pt>
                <c:pt idx="2351">
                  <c:v>52212.178</c:v>
                </c:pt>
                <c:pt idx="2352">
                  <c:v>52212.156000000003</c:v>
                </c:pt>
                <c:pt idx="2353">
                  <c:v>52212.135000000002</c:v>
                </c:pt>
                <c:pt idx="2354">
                  <c:v>52212.107000000004</c:v>
                </c:pt>
                <c:pt idx="2355">
                  <c:v>52212.071000000004</c:v>
                </c:pt>
                <c:pt idx="2356">
                  <c:v>52212.027000000002</c:v>
                </c:pt>
                <c:pt idx="2357">
                  <c:v>52211.972999999998</c:v>
                </c:pt>
                <c:pt idx="2358">
                  <c:v>52212.027000000002</c:v>
                </c:pt>
                <c:pt idx="2359">
                  <c:v>52212.038</c:v>
                </c:pt>
                <c:pt idx="2360">
                  <c:v>52212.048000000003</c:v>
                </c:pt>
                <c:pt idx="2361">
                  <c:v>52212.061999999998</c:v>
                </c:pt>
                <c:pt idx="2362">
                  <c:v>52212.093999999997</c:v>
                </c:pt>
                <c:pt idx="2363">
                  <c:v>52212.154000000002</c:v>
                </c:pt>
                <c:pt idx="2364">
                  <c:v>52212.211000000003</c:v>
                </c:pt>
                <c:pt idx="2365">
                  <c:v>52212.235000000001</c:v>
                </c:pt>
                <c:pt idx="2366">
                  <c:v>52212.22</c:v>
                </c:pt>
                <c:pt idx="2367">
                  <c:v>52212.2</c:v>
                </c:pt>
                <c:pt idx="2368">
                  <c:v>52212.207000000002</c:v>
                </c:pt>
                <c:pt idx="2369">
                  <c:v>52212.22</c:v>
                </c:pt>
                <c:pt idx="2370">
                  <c:v>52212.252999999997</c:v>
                </c:pt>
                <c:pt idx="2371">
                  <c:v>52212.260999999999</c:v>
                </c:pt>
                <c:pt idx="2372">
                  <c:v>52212.264999999999</c:v>
                </c:pt>
                <c:pt idx="2373">
                  <c:v>52212.290999999997</c:v>
                </c:pt>
                <c:pt idx="2374">
                  <c:v>52212.328000000001</c:v>
                </c:pt>
                <c:pt idx="2375">
                  <c:v>52212.360999999997</c:v>
                </c:pt>
                <c:pt idx="2376">
                  <c:v>52212.358999999997</c:v>
                </c:pt>
                <c:pt idx="2377">
                  <c:v>52212.391000000003</c:v>
                </c:pt>
                <c:pt idx="2378">
                  <c:v>52212.387999999999</c:v>
                </c:pt>
                <c:pt idx="2379">
                  <c:v>52212.404000000002</c:v>
                </c:pt>
                <c:pt idx="2380">
                  <c:v>52212.37</c:v>
                </c:pt>
                <c:pt idx="2381">
                  <c:v>52212.389000000003</c:v>
                </c:pt>
                <c:pt idx="2382">
                  <c:v>52212.4</c:v>
                </c:pt>
                <c:pt idx="2383">
                  <c:v>52212.366999999998</c:v>
                </c:pt>
                <c:pt idx="2384">
                  <c:v>52212.375999999997</c:v>
                </c:pt>
                <c:pt idx="2385">
                  <c:v>52212.375999999997</c:v>
                </c:pt>
                <c:pt idx="2386">
                  <c:v>52212.353000000003</c:v>
                </c:pt>
                <c:pt idx="2387">
                  <c:v>52212.324999999997</c:v>
                </c:pt>
                <c:pt idx="2388">
                  <c:v>52212.281999999999</c:v>
                </c:pt>
                <c:pt idx="2389">
                  <c:v>52212.258000000002</c:v>
                </c:pt>
                <c:pt idx="2390">
                  <c:v>52212.2</c:v>
                </c:pt>
                <c:pt idx="2391">
                  <c:v>52212.18</c:v>
                </c:pt>
                <c:pt idx="2392">
                  <c:v>52212.178999999996</c:v>
                </c:pt>
                <c:pt idx="2393">
                  <c:v>52212.196000000004</c:v>
                </c:pt>
                <c:pt idx="2394">
                  <c:v>52212.186000000002</c:v>
                </c:pt>
                <c:pt idx="2395">
                  <c:v>52212.192000000003</c:v>
                </c:pt>
                <c:pt idx="2396">
                  <c:v>52212.184000000001</c:v>
                </c:pt>
                <c:pt idx="2397">
                  <c:v>52212.148999999998</c:v>
                </c:pt>
                <c:pt idx="2398">
                  <c:v>52212.133999999998</c:v>
                </c:pt>
                <c:pt idx="2399">
                  <c:v>52212.124000000003</c:v>
                </c:pt>
                <c:pt idx="2400">
                  <c:v>52212.076999999997</c:v>
                </c:pt>
                <c:pt idx="2401">
                  <c:v>52212.071000000004</c:v>
                </c:pt>
                <c:pt idx="2402">
                  <c:v>52212.07</c:v>
                </c:pt>
                <c:pt idx="2403">
                  <c:v>52212.072999999997</c:v>
                </c:pt>
                <c:pt idx="2404">
                  <c:v>52212.076000000001</c:v>
                </c:pt>
                <c:pt idx="2405">
                  <c:v>52212.103999999999</c:v>
                </c:pt>
                <c:pt idx="2406">
                  <c:v>52212.133000000002</c:v>
                </c:pt>
                <c:pt idx="2407">
                  <c:v>52212.186999999998</c:v>
                </c:pt>
                <c:pt idx="2408">
                  <c:v>52212.245999999999</c:v>
                </c:pt>
                <c:pt idx="2409">
                  <c:v>52212.25</c:v>
                </c:pt>
                <c:pt idx="2410">
                  <c:v>52212.264999999999</c:v>
                </c:pt>
                <c:pt idx="2411">
                  <c:v>52212.264999999999</c:v>
                </c:pt>
                <c:pt idx="2412">
                  <c:v>52212.277000000002</c:v>
                </c:pt>
                <c:pt idx="2413">
                  <c:v>52212.303999999996</c:v>
                </c:pt>
                <c:pt idx="2414">
                  <c:v>52212.343999999997</c:v>
                </c:pt>
                <c:pt idx="2415">
                  <c:v>52212.404000000002</c:v>
                </c:pt>
                <c:pt idx="2416">
                  <c:v>52212.415000000001</c:v>
                </c:pt>
                <c:pt idx="2417">
                  <c:v>52212.457999999999</c:v>
                </c:pt>
                <c:pt idx="2418">
                  <c:v>52212.521999999997</c:v>
                </c:pt>
                <c:pt idx="2419">
                  <c:v>52212.557999999997</c:v>
                </c:pt>
                <c:pt idx="2420">
                  <c:v>52212.565000000002</c:v>
                </c:pt>
                <c:pt idx="2421">
                  <c:v>52212.57</c:v>
                </c:pt>
                <c:pt idx="2422">
                  <c:v>52212.56</c:v>
                </c:pt>
                <c:pt idx="2423">
                  <c:v>52212.555999999997</c:v>
                </c:pt>
                <c:pt idx="2424">
                  <c:v>52212.605000000003</c:v>
                </c:pt>
                <c:pt idx="2425">
                  <c:v>52212.612999999998</c:v>
                </c:pt>
                <c:pt idx="2426">
                  <c:v>52212.625999999997</c:v>
                </c:pt>
                <c:pt idx="2427">
                  <c:v>52212.690999999999</c:v>
                </c:pt>
                <c:pt idx="2428">
                  <c:v>52212.682000000001</c:v>
                </c:pt>
                <c:pt idx="2429">
                  <c:v>52212.701999999997</c:v>
                </c:pt>
                <c:pt idx="2430">
                  <c:v>52212.745000000003</c:v>
                </c:pt>
                <c:pt idx="2431">
                  <c:v>52212.74</c:v>
                </c:pt>
                <c:pt idx="2432">
                  <c:v>52212.741999999998</c:v>
                </c:pt>
                <c:pt idx="2433">
                  <c:v>52212.726000000002</c:v>
                </c:pt>
                <c:pt idx="2434">
                  <c:v>52212.694000000003</c:v>
                </c:pt>
                <c:pt idx="2435">
                  <c:v>52212.665000000001</c:v>
                </c:pt>
                <c:pt idx="2436">
                  <c:v>52212.714999999997</c:v>
                </c:pt>
                <c:pt idx="2437">
                  <c:v>52212.726000000002</c:v>
                </c:pt>
                <c:pt idx="2438">
                  <c:v>52212.731</c:v>
                </c:pt>
                <c:pt idx="2439">
                  <c:v>52212.74</c:v>
                </c:pt>
                <c:pt idx="2440">
                  <c:v>52212.752999999997</c:v>
                </c:pt>
                <c:pt idx="2441">
                  <c:v>52212.752</c:v>
                </c:pt>
                <c:pt idx="2442">
                  <c:v>52212.756000000001</c:v>
                </c:pt>
                <c:pt idx="2443">
                  <c:v>52212.758000000002</c:v>
                </c:pt>
                <c:pt idx="2444">
                  <c:v>52212.781000000003</c:v>
                </c:pt>
                <c:pt idx="2445">
                  <c:v>52212.809000000001</c:v>
                </c:pt>
                <c:pt idx="2446">
                  <c:v>52212.843000000001</c:v>
                </c:pt>
                <c:pt idx="2447">
                  <c:v>52212.828999999998</c:v>
                </c:pt>
                <c:pt idx="2448">
                  <c:v>52212.81</c:v>
                </c:pt>
                <c:pt idx="2449">
                  <c:v>52212.798000000003</c:v>
                </c:pt>
                <c:pt idx="2450">
                  <c:v>52212.777999999998</c:v>
                </c:pt>
                <c:pt idx="2451">
                  <c:v>52212.767</c:v>
                </c:pt>
                <c:pt idx="2452">
                  <c:v>52212.756000000001</c:v>
                </c:pt>
                <c:pt idx="2453">
                  <c:v>52212.754000000001</c:v>
                </c:pt>
                <c:pt idx="2454">
                  <c:v>52212.741000000002</c:v>
                </c:pt>
                <c:pt idx="2455">
                  <c:v>52212.731</c:v>
                </c:pt>
                <c:pt idx="2456">
                  <c:v>52212.756999999998</c:v>
                </c:pt>
                <c:pt idx="2457">
                  <c:v>52212.752</c:v>
                </c:pt>
                <c:pt idx="2458">
                  <c:v>52212.741000000002</c:v>
                </c:pt>
                <c:pt idx="2459">
                  <c:v>52212.75</c:v>
                </c:pt>
                <c:pt idx="2460">
                  <c:v>52212.758999999998</c:v>
                </c:pt>
                <c:pt idx="2461">
                  <c:v>52212.773999999998</c:v>
                </c:pt>
                <c:pt idx="2462">
                  <c:v>52212.769</c:v>
                </c:pt>
                <c:pt idx="2463">
                  <c:v>52212.728000000003</c:v>
                </c:pt>
                <c:pt idx="2464">
                  <c:v>52212.745999999999</c:v>
                </c:pt>
                <c:pt idx="2465">
                  <c:v>52212.711000000003</c:v>
                </c:pt>
                <c:pt idx="2466">
                  <c:v>52212.701999999997</c:v>
                </c:pt>
                <c:pt idx="2467">
                  <c:v>52212.705999999998</c:v>
                </c:pt>
                <c:pt idx="2468">
                  <c:v>52212.68</c:v>
                </c:pt>
                <c:pt idx="2469">
                  <c:v>52212.663999999997</c:v>
                </c:pt>
                <c:pt idx="2470">
                  <c:v>52212.663999999997</c:v>
                </c:pt>
                <c:pt idx="2471">
                  <c:v>52212.675000000003</c:v>
                </c:pt>
                <c:pt idx="2472">
                  <c:v>52212.671000000002</c:v>
                </c:pt>
                <c:pt idx="2473">
                  <c:v>52212.678999999996</c:v>
                </c:pt>
                <c:pt idx="2474">
                  <c:v>52212.665000000001</c:v>
                </c:pt>
                <c:pt idx="2475">
                  <c:v>52212.669000000002</c:v>
                </c:pt>
                <c:pt idx="2476">
                  <c:v>52212.688999999998</c:v>
                </c:pt>
                <c:pt idx="2477">
                  <c:v>52212.667999999998</c:v>
                </c:pt>
                <c:pt idx="2478">
                  <c:v>52212.661999999997</c:v>
                </c:pt>
                <c:pt idx="2479">
                  <c:v>52212.705999999998</c:v>
                </c:pt>
                <c:pt idx="2480">
                  <c:v>52212.680999999997</c:v>
                </c:pt>
                <c:pt idx="2481">
                  <c:v>52212.667999999998</c:v>
                </c:pt>
                <c:pt idx="2482">
                  <c:v>52212.669000000002</c:v>
                </c:pt>
                <c:pt idx="2483">
                  <c:v>52212.648999999998</c:v>
                </c:pt>
                <c:pt idx="2484">
                  <c:v>52212.682000000001</c:v>
                </c:pt>
                <c:pt idx="2485">
                  <c:v>52212.648000000001</c:v>
                </c:pt>
                <c:pt idx="2486">
                  <c:v>52212.659</c:v>
                </c:pt>
                <c:pt idx="2487">
                  <c:v>52212.665999999997</c:v>
                </c:pt>
                <c:pt idx="2488">
                  <c:v>52212.697999999997</c:v>
                </c:pt>
                <c:pt idx="2489">
                  <c:v>52212.714</c:v>
                </c:pt>
                <c:pt idx="2490">
                  <c:v>52212.718000000001</c:v>
                </c:pt>
                <c:pt idx="2491">
                  <c:v>52212.752999999997</c:v>
                </c:pt>
                <c:pt idx="2492">
                  <c:v>52212.773000000001</c:v>
                </c:pt>
                <c:pt idx="2493">
                  <c:v>52212.822999999997</c:v>
                </c:pt>
                <c:pt idx="2494">
                  <c:v>52212.83</c:v>
                </c:pt>
                <c:pt idx="2495">
                  <c:v>52212.894999999997</c:v>
                </c:pt>
                <c:pt idx="2496">
                  <c:v>52212.92</c:v>
                </c:pt>
                <c:pt idx="2497">
                  <c:v>52212.944000000003</c:v>
                </c:pt>
                <c:pt idx="2498">
                  <c:v>52212.982000000004</c:v>
                </c:pt>
                <c:pt idx="2499">
                  <c:v>52213.008000000002</c:v>
                </c:pt>
                <c:pt idx="2500">
                  <c:v>52213.031000000003</c:v>
                </c:pt>
                <c:pt idx="2501">
                  <c:v>52213.059000000001</c:v>
                </c:pt>
                <c:pt idx="2502">
                  <c:v>52213.087</c:v>
                </c:pt>
                <c:pt idx="2503">
                  <c:v>52213.141000000003</c:v>
                </c:pt>
                <c:pt idx="2504">
                  <c:v>52213.165000000001</c:v>
                </c:pt>
                <c:pt idx="2505">
                  <c:v>52213.194000000003</c:v>
                </c:pt>
                <c:pt idx="2506">
                  <c:v>52213.226000000002</c:v>
                </c:pt>
                <c:pt idx="2507">
                  <c:v>52213.267</c:v>
                </c:pt>
                <c:pt idx="2508">
                  <c:v>52213.309000000001</c:v>
                </c:pt>
                <c:pt idx="2509">
                  <c:v>52213.357000000004</c:v>
                </c:pt>
                <c:pt idx="2510">
                  <c:v>52213.4</c:v>
                </c:pt>
                <c:pt idx="2511">
                  <c:v>52213.392</c:v>
                </c:pt>
                <c:pt idx="2512">
                  <c:v>52213.417000000001</c:v>
                </c:pt>
                <c:pt idx="2513">
                  <c:v>52213.43</c:v>
                </c:pt>
                <c:pt idx="2514">
                  <c:v>52213.482000000004</c:v>
                </c:pt>
                <c:pt idx="2515">
                  <c:v>52213.553</c:v>
                </c:pt>
                <c:pt idx="2516">
                  <c:v>52213.597000000002</c:v>
                </c:pt>
                <c:pt idx="2517">
                  <c:v>52213.618000000002</c:v>
                </c:pt>
                <c:pt idx="2518">
                  <c:v>52213.652000000002</c:v>
                </c:pt>
                <c:pt idx="2519">
                  <c:v>52213.692000000003</c:v>
                </c:pt>
                <c:pt idx="2520">
                  <c:v>52213.701000000001</c:v>
                </c:pt>
                <c:pt idx="2521">
                  <c:v>52213.724000000002</c:v>
                </c:pt>
                <c:pt idx="2522">
                  <c:v>52213.726999999999</c:v>
                </c:pt>
                <c:pt idx="2523">
                  <c:v>52213.728999999999</c:v>
                </c:pt>
                <c:pt idx="2524">
                  <c:v>52213.754999999997</c:v>
                </c:pt>
                <c:pt idx="2525">
                  <c:v>52213.752999999997</c:v>
                </c:pt>
                <c:pt idx="2526">
                  <c:v>52213.767</c:v>
                </c:pt>
                <c:pt idx="2527">
                  <c:v>52213.754999999997</c:v>
                </c:pt>
                <c:pt idx="2528">
                  <c:v>52213.754999999997</c:v>
                </c:pt>
                <c:pt idx="2529">
                  <c:v>52213.78</c:v>
                </c:pt>
                <c:pt idx="2530">
                  <c:v>52213.803999999996</c:v>
                </c:pt>
                <c:pt idx="2531">
                  <c:v>52213.866999999998</c:v>
                </c:pt>
                <c:pt idx="2532">
                  <c:v>52213.900999999998</c:v>
                </c:pt>
                <c:pt idx="2533">
                  <c:v>52213.898000000001</c:v>
                </c:pt>
                <c:pt idx="2534">
                  <c:v>52213.908000000003</c:v>
                </c:pt>
                <c:pt idx="2535">
                  <c:v>52213.919000000002</c:v>
                </c:pt>
                <c:pt idx="2536">
                  <c:v>52213.923000000003</c:v>
                </c:pt>
                <c:pt idx="2537">
                  <c:v>52213.915999999997</c:v>
                </c:pt>
                <c:pt idx="2538">
                  <c:v>52213.917000000001</c:v>
                </c:pt>
                <c:pt idx="2539">
                  <c:v>52213.906000000003</c:v>
                </c:pt>
                <c:pt idx="2540">
                  <c:v>52213.866999999998</c:v>
                </c:pt>
                <c:pt idx="2541">
                  <c:v>52213.866999999998</c:v>
                </c:pt>
                <c:pt idx="2542">
                  <c:v>52213.868999999999</c:v>
                </c:pt>
                <c:pt idx="2543">
                  <c:v>52213.847000000002</c:v>
                </c:pt>
                <c:pt idx="2544">
                  <c:v>52213.838000000003</c:v>
                </c:pt>
                <c:pt idx="2545">
                  <c:v>52213.836000000003</c:v>
                </c:pt>
                <c:pt idx="2546">
                  <c:v>52213.843000000001</c:v>
                </c:pt>
                <c:pt idx="2547">
                  <c:v>52213.84</c:v>
                </c:pt>
                <c:pt idx="2548">
                  <c:v>52213.85</c:v>
                </c:pt>
                <c:pt idx="2549">
                  <c:v>52213.857000000004</c:v>
                </c:pt>
                <c:pt idx="2550">
                  <c:v>52213.853999999999</c:v>
                </c:pt>
                <c:pt idx="2551">
                  <c:v>52213.856</c:v>
                </c:pt>
                <c:pt idx="2552">
                  <c:v>52213.874000000003</c:v>
                </c:pt>
                <c:pt idx="2553">
                  <c:v>52213.896999999997</c:v>
                </c:pt>
                <c:pt idx="2554">
                  <c:v>52213.868000000002</c:v>
                </c:pt>
                <c:pt idx="2555">
                  <c:v>52213.857000000004</c:v>
                </c:pt>
                <c:pt idx="2556">
                  <c:v>52213.858</c:v>
                </c:pt>
                <c:pt idx="2557">
                  <c:v>52213.837</c:v>
                </c:pt>
                <c:pt idx="2558">
                  <c:v>52213.877</c:v>
                </c:pt>
                <c:pt idx="2559">
                  <c:v>52213.921999999999</c:v>
                </c:pt>
                <c:pt idx="2560">
                  <c:v>52213.951000000001</c:v>
                </c:pt>
                <c:pt idx="2561">
                  <c:v>52213.97</c:v>
                </c:pt>
                <c:pt idx="2562">
                  <c:v>52213.982000000004</c:v>
                </c:pt>
                <c:pt idx="2563">
                  <c:v>52214</c:v>
                </c:pt>
                <c:pt idx="2564">
                  <c:v>52214.017</c:v>
                </c:pt>
                <c:pt idx="2565">
                  <c:v>52214.027999999998</c:v>
                </c:pt>
                <c:pt idx="2566">
                  <c:v>52214.048999999999</c:v>
                </c:pt>
                <c:pt idx="2567">
                  <c:v>52214.084999999999</c:v>
                </c:pt>
                <c:pt idx="2568">
                  <c:v>52214.082999999999</c:v>
                </c:pt>
                <c:pt idx="2569">
                  <c:v>52214.097000000002</c:v>
                </c:pt>
                <c:pt idx="2570">
                  <c:v>52214.114999999998</c:v>
                </c:pt>
                <c:pt idx="2571">
                  <c:v>52214.131999999998</c:v>
                </c:pt>
                <c:pt idx="2572">
                  <c:v>52214.135999999999</c:v>
                </c:pt>
                <c:pt idx="2573">
                  <c:v>52214.142</c:v>
                </c:pt>
                <c:pt idx="2574">
                  <c:v>52214.165000000001</c:v>
                </c:pt>
                <c:pt idx="2575">
                  <c:v>52214.184999999998</c:v>
                </c:pt>
                <c:pt idx="2576">
                  <c:v>52214.178</c:v>
                </c:pt>
                <c:pt idx="2577">
                  <c:v>52214.14</c:v>
                </c:pt>
                <c:pt idx="2578">
                  <c:v>52214.105000000003</c:v>
                </c:pt>
                <c:pt idx="2579">
                  <c:v>52214.072999999997</c:v>
                </c:pt>
                <c:pt idx="2580">
                  <c:v>52214.076999999997</c:v>
                </c:pt>
                <c:pt idx="2581">
                  <c:v>52214.105000000003</c:v>
                </c:pt>
                <c:pt idx="2582">
                  <c:v>52214.106</c:v>
                </c:pt>
                <c:pt idx="2583">
                  <c:v>52214.110999999997</c:v>
                </c:pt>
                <c:pt idx="2584">
                  <c:v>52214.127</c:v>
                </c:pt>
                <c:pt idx="2585">
                  <c:v>52214.146000000001</c:v>
                </c:pt>
                <c:pt idx="2586">
                  <c:v>52214.127</c:v>
                </c:pt>
                <c:pt idx="2587">
                  <c:v>52214.103000000003</c:v>
                </c:pt>
                <c:pt idx="2588">
                  <c:v>52214.123</c:v>
                </c:pt>
                <c:pt idx="2589">
                  <c:v>52214.103999999999</c:v>
                </c:pt>
                <c:pt idx="2590">
                  <c:v>52214.135000000002</c:v>
                </c:pt>
                <c:pt idx="2591">
                  <c:v>52214.148000000001</c:v>
                </c:pt>
                <c:pt idx="2592">
                  <c:v>52214.141000000003</c:v>
                </c:pt>
                <c:pt idx="2593">
                  <c:v>52214.17</c:v>
                </c:pt>
                <c:pt idx="2594">
                  <c:v>52214.167000000001</c:v>
                </c:pt>
                <c:pt idx="2595">
                  <c:v>52214.184999999998</c:v>
                </c:pt>
                <c:pt idx="2596">
                  <c:v>52214.195</c:v>
                </c:pt>
                <c:pt idx="2597">
                  <c:v>52214.216</c:v>
                </c:pt>
                <c:pt idx="2598">
                  <c:v>52214.275999999998</c:v>
                </c:pt>
                <c:pt idx="2599">
                  <c:v>52214.290999999997</c:v>
                </c:pt>
                <c:pt idx="2600">
                  <c:v>52214.298000000003</c:v>
                </c:pt>
                <c:pt idx="2601">
                  <c:v>52214.283000000003</c:v>
                </c:pt>
                <c:pt idx="2602">
                  <c:v>52214.269</c:v>
                </c:pt>
                <c:pt idx="2603">
                  <c:v>52214.273000000001</c:v>
                </c:pt>
                <c:pt idx="2604">
                  <c:v>52214.351000000002</c:v>
                </c:pt>
                <c:pt idx="2605">
                  <c:v>52214.43</c:v>
                </c:pt>
                <c:pt idx="2606">
                  <c:v>52214.436999999998</c:v>
                </c:pt>
                <c:pt idx="2607">
                  <c:v>52214.438999999998</c:v>
                </c:pt>
                <c:pt idx="2608">
                  <c:v>52214.459000000003</c:v>
                </c:pt>
                <c:pt idx="2609">
                  <c:v>52214.466999999997</c:v>
                </c:pt>
                <c:pt idx="2610">
                  <c:v>52214.489000000001</c:v>
                </c:pt>
                <c:pt idx="2611">
                  <c:v>52214.495000000003</c:v>
                </c:pt>
                <c:pt idx="2612">
                  <c:v>52214.489000000001</c:v>
                </c:pt>
                <c:pt idx="2613">
                  <c:v>52214.468999999997</c:v>
                </c:pt>
                <c:pt idx="2614">
                  <c:v>52214.493999999999</c:v>
                </c:pt>
                <c:pt idx="2615">
                  <c:v>52214.487999999998</c:v>
                </c:pt>
                <c:pt idx="2616">
                  <c:v>52214.466999999997</c:v>
                </c:pt>
                <c:pt idx="2617">
                  <c:v>52214.45</c:v>
                </c:pt>
                <c:pt idx="2618">
                  <c:v>52214.46</c:v>
                </c:pt>
                <c:pt idx="2619">
                  <c:v>52214.444000000003</c:v>
                </c:pt>
                <c:pt idx="2620">
                  <c:v>52214.508999999998</c:v>
                </c:pt>
                <c:pt idx="2621">
                  <c:v>52214.548000000003</c:v>
                </c:pt>
                <c:pt idx="2622">
                  <c:v>52214.544999999998</c:v>
                </c:pt>
                <c:pt idx="2623">
                  <c:v>52214.571000000004</c:v>
                </c:pt>
                <c:pt idx="2624">
                  <c:v>52214.589</c:v>
                </c:pt>
                <c:pt idx="2625">
                  <c:v>52214.553</c:v>
                </c:pt>
                <c:pt idx="2626">
                  <c:v>52214.572</c:v>
                </c:pt>
                <c:pt idx="2627">
                  <c:v>52214.620999999999</c:v>
                </c:pt>
                <c:pt idx="2628">
                  <c:v>52214.637999999999</c:v>
                </c:pt>
                <c:pt idx="2629">
                  <c:v>52214.656000000003</c:v>
                </c:pt>
                <c:pt idx="2630">
                  <c:v>52214.663999999997</c:v>
                </c:pt>
                <c:pt idx="2631">
                  <c:v>52214.678</c:v>
                </c:pt>
                <c:pt idx="2632">
                  <c:v>52214.665999999997</c:v>
                </c:pt>
                <c:pt idx="2633">
                  <c:v>52214.652000000002</c:v>
                </c:pt>
                <c:pt idx="2634">
                  <c:v>52214.652999999998</c:v>
                </c:pt>
                <c:pt idx="2635">
                  <c:v>52214.641000000003</c:v>
                </c:pt>
                <c:pt idx="2636">
                  <c:v>52214.612999999998</c:v>
                </c:pt>
                <c:pt idx="2637">
                  <c:v>52214.627999999997</c:v>
                </c:pt>
                <c:pt idx="2638">
                  <c:v>52214.648000000001</c:v>
                </c:pt>
                <c:pt idx="2639">
                  <c:v>52214.641000000003</c:v>
                </c:pt>
                <c:pt idx="2640">
                  <c:v>52214.614000000001</c:v>
                </c:pt>
                <c:pt idx="2641">
                  <c:v>52214.607000000004</c:v>
                </c:pt>
                <c:pt idx="2642">
                  <c:v>52214.627</c:v>
                </c:pt>
                <c:pt idx="2643">
                  <c:v>52214.65</c:v>
                </c:pt>
                <c:pt idx="2644">
                  <c:v>52214.659</c:v>
                </c:pt>
                <c:pt idx="2645">
                  <c:v>52214.675000000003</c:v>
                </c:pt>
                <c:pt idx="2646">
                  <c:v>52214.684000000001</c:v>
                </c:pt>
                <c:pt idx="2647">
                  <c:v>52214.716999999997</c:v>
                </c:pt>
                <c:pt idx="2648">
                  <c:v>52214.735999999997</c:v>
                </c:pt>
                <c:pt idx="2649">
                  <c:v>52214.754000000001</c:v>
                </c:pt>
                <c:pt idx="2650">
                  <c:v>52214.767999999996</c:v>
                </c:pt>
                <c:pt idx="2651">
                  <c:v>52214.767</c:v>
                </c:pt>
                <c:pt idx="2652">
                  <c:v>52214.766000000003</c:v>
                </c:pt>
                <c:pt idx="2653">
                  <c:v>52214.758999999998</c:v>
                </c:pt>
                <c:pt idx="2654">
                  <c:v>52214.76</c:v>
                </c:pt>
                <c:pt idx="2655">
                  <c:v>52214.811999999998</c:v>
                </c:pt>
                <c:pt idx="2656">
                  <c:v>52214.849000000002</c:v>
                </c:pt>
                <c:pt idx="2657">
                  <c:v>52214.872000000003</c:v>
                </c:pt>
                <c:pt idx="2658">
                  <c:v>52214.904000000002</c:v>
                </c:pt>
                <c:pt idx="2659">
                  <c:v>52214.963000000003</c:v>
                </c:pt>
                <c:pt idx="2660">
                  <c:v>52214.983999999997</c:v>
                </c:pt>
                <c:pt idx="2661">
                  <c:v>52214.993000000002</c:v>
                </c:pt>
                <c:pt idx="2662">
                  <c:v>52215.004999999997</c:v>
                </c:pt>
                <c:pt idx="2663">
                  <c:v>52215.036999999997</c:v>
                </c:pt>
                <c:pt idx="2664">
                  <c:v>52215.069000000003</c:v>
                </c:pt>
                <c:pt idx="2665">
                  <c:v>52215.091</c:v>
                </c:pt>
                <c:pt idx="2666">
                  <c:v>52215.065999999999</c:v>
                </c:pt>
                <c:pt idx="2667">
                  <c:v>52215.06</c:v>
                </c:pt>
                <c:pt idx="2668">
                  <c:v>52215.036</c:v>
                </c:pt>
                <c:pt idx="2669">
                  <c:v>52215.050999999999</c:v>
                </c:pt>
                <c:pt idx="2670">
                  <c:v>52215.067000000003</c:v>
                </c:pt>
                <c:pt idx="2671">
                  <c:v>52215.074999999997</c:v>
                </c:pt>
                <c:pt idx="2672">
                  <c:v>52215.06</c:v>
                </c:pt>
                <c:pt idx="2673">
                  <c:v>52215.046000000002</c:v>
                </c:pt>
                <c:pt idx="2674">
                  <c:v>52215.029000000002</c:v>
                </c:pt>
                <c:pt idx="2675">
                  <c:v>52214.966</c:v>
                </c:pt>
                <c:pt idx="2676">
                  <c:v>52214.932000000001</c:v>
                </c:pt>
                <c:pt idx="2677">
                  <c:v>52214.944000000003</c:v>
                </c:pt>
                <c:pt idx="2678">
                  <c:v>52214.932000000001</c:v>
                </c:pt>
                <c:pt idx="2679">
                  <c:v>52214.94</c:v>
                </c:pt>
                <c:pt idx="2680">
                  <c:v>52214.949000000001</c:v>
                </c:pt>
                <c:pt idx="2681">
                  <c:v>52214.934000000001</c:v>
                </c:pt>
                <c:pt idx="2682">
                  <c:v>52214.945</c:v>
                </c:pt>
                <c:pt idx="2683">
                  <c:v>52214.964999999997</c:v>
                </c:pt>
                <c:pt idx="2684">
                  <c:v>52214.968999999997</c:v>
                </c:pt>
                <c:pt idx="2685">
                  <c:v>52214.976000000002</c:v>
                </c:pt>
                <c:pt idx="2686">
                  <c:v>52214.966</c:v>
                </c:pt>
                <c:pt idx="2687">
                  <c:v>52214.962</c:v>
                </c:pt>
                <c:pt idx="2688">
                  <c:v>52214.97</c:v>
                </c:pt>
                <c:pt idx="2689">
                  <c:v>52214.966</c:v>
                </c:pt>
                <c:pt idx="2690">
                  <c:v>52214.968999999997</c:v>
                </c:pt>
                <c:pt idx="2691">
                  <c:v>52214.985000000001</c:v>
                </c:pt>
                <c:pt idx="2692">
                  <c:v>52215.004000000001</c:v>
                </c:pt>
                <c:pt idx="2693">
                  <c:v>52215.006999999998</c:v>
                </c:pt>
                <c:pt idx="2694">
                  <c:v>52215.101999999999</c:v>
                </c:pt>
                <c:pt idx="2695">
                  <c:v>52215.131000000001</c:v>
                </c:pt>
                <c:pt idx="2696">
                  <c:v>52215.171000000002</c:v>
                </c:pt>
                <c:pt idx="2697">
                  <c:v>52215.186999999998</c:v>
                </c:pt>
                <c:pt idx="2698">
                  <c:v>52215.203000000001</c:v>
                </c:pt>
                <c:pt idx="2699">
                  <c:v>52215.209000000003</c:v>
                </c:pt>
                <c:pt idx="2700">
                  <c:v>52215.199000000001</c:v>
                </c:pt>
                <c:pt idx="2701">
                  <c:v>52215.22</c:v>
                </c:pt>
                <c:pt idx="2702">
                  <c:v>52215.197999999997</c:v>
                </c:pt>
                <c:pt idx="2703">
                  <c:v>52215.192999999999</c:v>
                </c:pt>
                <c:pt idx="2704">
                  <c:v>52215.222000000002</c:v>
                </c:pt>
                <c:pt idx="2705">
                  <c:v>52215.218000000001</c:v>
                </c:pt>
                <c:pt idx="2706">
                  <c:v>52215.205999999998</c:v>
                </c:pt>
                <c:pt idx="2707">
                  <c:v>52215.214</c:v>
                </c:pt>
                <c:pt idx="2708">
                  <c:v>52215.250999999997</c:v>
                </c:pt>
                <c:pt idx="2709">
                  <c:v>52215.275000000001</c:v>
                </c:pt>
                <c:pt idx="2710">
                  <c:v>52215.27</c:v>
                </c:pt>
                <c:pt idx="2711">
                  <c:v>52215.302000000003</c:v>
                </c:pt>
                <c:pt idx="2712">
                  <c:v>52215.319000000003</c:v>
                </c:pt>
                <c:pt idx="2713">
                  <c:v>52215.351999999999</c:v>
                </c:pt>
                <c:pt idx="2714">
                  <c:v>52215.383999999998</c:v>
                </c:pt>
                <c:pt idx="2715">
                  <c:v>52215.400999999998</c:v>
                </c:pt>
                <c:pt idx="2716">
                  <c:v>52215.41</c:v>
                </c:pt>
                <c:pt idx="2717">
                  <c:v>52215.394999999997</c:v>
                </c:pt>
                <c:pt idx="2718">
                  <c:v>52215.402000000002</c:v>
                </c:pt>
                <c:pt idx="2719">
                  <c:v>52215.444000000003</c:v>
                </c:pt>
                <c:pt idx="2720">
                  <c:v>52215.485999999997</c:v>
                </c:pt>
                <c:pt idx="2721">
                  <c:v>52215.531999999999</c:v>
                </c:pt>
                <c:pt idx="2722">
                  <c:v>52215.565000000002</c:v>
                </c:pt>
                <c:pt idx="2723">
                  <c:v>52215.591</c:v>
                </c:pt>
                <c:pt idx="2724">
                  <c:v>52215.625999999997</c:v>
                </c:pt>
                <c:pt idx="2725">
                  <c:v>52215.637000000002</c:v>
                </c:pt>
                <c:pt idx="2726">
                  <c:v>52215.618000000002</c:v>
                </c:pt>
                <c:pt idx="2727">
                  <c:v>52215.584999999999</c:v>
                </c:pt>
                <c:pt idx="2728">
                  <c:v>52215.561000000002</c:v>
                </c:pt>
                <c:pt idx="2729">
                  <c:v>52215.561999999998</c:v>
                </c:pt>
                <c:pt idx="2730">
                  <c:v>52215.529000000002</c:v>
                </c:pt>
                <c:pt idx="2731">
                  <c:v>52215.498</c:v>
                </c:pt>
                <c:pt idx="2732">
                  <c:v>52215.466999999997</c:v>
                </c:pt>
                <c:pt idx="2733">
                  <c:v>52215.444000000003</c:v>
                </c:pt>
                <c:pt idx="2734">
                  <c:v>52215.457999999999</c:v>
                </c:pt>
                <c:pt idx="2735">
                  <c:v>52215.491999999998</c:v>
                </c:pt>
                <c:pt idx="2736">
                  <c:v>52215.502999999997</c:v>
                </c:pt>
                <c:pt idx="2737">
                  <c:v>52215.514999999999</c:v>
                </c:pt>
                <c:pt idx="2738">
                  <c:v>52215.525999999998</c:v>
                </c:pt>
                <c:pt idx="2739">
                  <c:v>52215.536</c:v>
                </c:pt>
                <c:pt idx="2740">
                  <c:v>52215.555</c:v>
                </c:pt>
                <c:pt idx="2741">
                  <c:v>52215.553999999996</c:v>
                </c:pt>
                <c:pt idx="2742">
                  <c:v>52215.538999999997</c:v>
                </c:pt>
                <c:pt idx="2743">
                  <c:v>52215.53</c:v>
                </c:pt>
                <c:pt idx="2744">
                  <c:v>52215.54</c:v>
                </c:pt>
                <c:pt idx="2745">
                  <c:v>52215.557000000001</c:v>
                </c:pt>
                <c:pt idx="2746">
                  <c:v>52215.525000000001</c:v>
                </c:pt>
                <c:pt idx="2747">
                  <c:v>52215.523000000001</c:v>
                </c:pt>
                <c:pt idx="2748">
                  <c:v>52215.498</c:v>
                </c:pt>
                <c:pt idx="2749">
                  <c:v>52215.491999999998</c:v>
                </c:pt>
                <c:pt idx="2750">
                  <c:v>52215.451999999997</c:v>
                </c:pt>
                <c:pt idx="2751">
                  <c:v>52215.423999999999</c:v>
                </c:pt>
                <c:pt idx="2752">
                  <c:v>52215.425999999999</c:v>
                </c:pt>
                <c:pt idx="2753">
                  <c:v>52215.44</c:v>
                </c:pt>
                <c:pt idx="2754">
                  <c:v>52215.446000000004</c:v>
                </c:pt>
                <c:pt idx="2755">
                  <c:v>52215.446000000004</c:v>
                </c:pt>
                <c:pt idx="2756">
                  <c:v>52215.491999999998</c:v>
                </c:pt>
                <c:pt idx="2757">
                  <c:v>52215.489000000001</c:v>
                </c:pt>
                <c:pt idx="2758">
                  <c:v>52215.491999999998</c:v>
                </c:pt>
                <c:pt idx="2759">
                  <c:v>52215.5</c:v>
                </c:pt>
                <c:pt idx="2760">
                  <c:v>52215.504000000001</c:v>
                </c:pt>
                <c:pt idx="2761">
                  <c:v>52215.523999999998</c:v>
                </c:pt>
                <c:pt idx="2762">
                  <c:v>52215.548000000003</c:v>
                </c:pt>
                <c:pt idx="2763">
                  <c:v>52215.538999999997</c:v>
                </c:pt>
                <c:pt idx="2764">
                  <c:v>52215.548999999999</c:v>
                </c:pt>
                <c:pt idx="2765">
                  <c:v>52215.56</c:v>
                </c:pt>
                <c:pt idx="2766">
                  <c:v>52215.565999999999</c:v>
                </c:pt>
                <c:pt idx="2767">
                  <c:v>52215.572</c:v>
                </c:pt>
                <c:pt idx="2768">
                  <c:v>52215.582000000002</c:v>
                </c:pt>
                <c:pt idx="2769">
                  <c:v>52215.652000000002</c:v>
                </c:pt>
                <c:pt idx="2770">
                  <c:v>52215.661</c:v>
                </c:pt>
                <c:pt idx="2771">
                  <c:v>52215.688999999998</c:v>
                </c:pt>
                <c:pt idx="2772">
                  <c:v>52215.705999999998</c:v>
                </c:pt>
                <c:pt idx="2773">
                  <c:v>52215.718999999997</c:v>
                </c:pt>
                <c:pt idx="2774">
                  <c:v>52215.75</c:v>
                </c:pt>
                <c:pt idx="2775">
                  <c:v>52215.78</c:v>
                </c:pt>
                <c:pt idx="2776">
                  <c:v>52215.794000000002</c:v>
                </c:pt>
                <c:pt idx="2777">
                  <c:v>52215.803999999996</c:v>
                </c:pt>
                <c:pt idx="2778">
                  <c:v>52215.803999999996</c:v>
                </c:pt>
                <c:pt idx="2779">
                  <c:v>52215.802000000003</c:v>
                </c:pt>
                <c:pt idx="2780">
                  <c:v>52215.798999999999</c:v>
                </c:pt>
                <c:pt idx="2781">
                  <c:v>52215.813999999998</c:v>
                </c:pt>
                <c:pt idx="2782">
                  <c:v>52215.822999999997</c:v>
                </c:pt>
                <c:pt idx="2783">
                  <c:v>52215.817000000003</c:v>
                </c:pt>
                <c:pt idx="2784">
                  <c:v>52215.803</c:v>
                </c:pt>
                <c:pt idx="2785">
                  <c:v>52215.798999999999</c:v>
                </c:pt>
                <c:pt idx="2786">
                  <c:v>52215.788</c:v>
                </c:pt>
                <c:pt idx="2787">
                  <c:v>52215.766000000003</c:v>
                </c:pt>
                <c:pt idx="2788">
                  <c:v>52215.749000000003</c:v>
                </c:pt>
                <c:pt idx="2789">
                  <c:v>52215.741999999998</c:v>
                </c:pt>
                <c:pt idx="2790">
                  <c:v>52215.716999999997</c:v>
                </c:pt>
                <c:pt idx="2791">
                  <c:v>52215.732000000004</c:v>
                </c:pt>
                <c:pt idx="2792">
                  <c:v>52215.747000000003</c:v>
                </c:pt>
                <c:pt idx="2793">
                  <c:v>52215.758000000002</c:v>
                </c:pt>
                <c:pt idx="2794">
                  <c:v>52215.811000000002</c:v>
                </c:pt>
                <c:pt idx="2795">
                  <c:v>52215.794000000002</c:v>
                </c:pt>
                <c:pt idx="2796">
                  <c:v>52215.832999999999</c:v>
                </c:pt>
                <c:pt idx="2797">
                  <c:v>52215.841999999997</c:v>
                </c:pt>
                <c:pt idx="2798">
                  <c:v>52215.851999999999</c:v>
                </c:pt>
                <c:pt idx="2799">
                  <c:v>52215.870999999999</c:v>
                </c:pt>
                <c:pt idx="2800">
                  <c:v>52215.889000000003</c:v>
                </c:pt>
                <c:pt idx="2801">
                  <c:v>52215.913</c:v>
                </c:pt>
                <c:pt idx="2802">
                  <c:v>52215.906000000003</c:v>
                </c:pt>
                <c:pt idx="2803">
                  <c:v>52215.928999999996</c:v>
                </c:pt>
                <c:pt idx="2804">
                  <c:v>52215.904999999999</c:v>
                </c:pt>
                <c:pt idx="2805">
                  <c:v>52215.911999999997</c:v>
                </c:pt>
                <c:pt idx="2806">
                  <c:v>52215.894999999997</c:v>
                </c:pt>
                <c:pt idx="2807">
                  <c:v>52215.892</c:v>
                </c:pt>
                <c:pt idx="2808">
                  <c:v>52215.909</c:v>
                </c:pt>
                <c:pt idx="2809">
                  <c:v>52215.940999999999</c:v>
                </c:pt>
                <c:pt idx="2810">
                  <c:v>52215.966999999997</c:v>
                </c:pt>
                <c:pt idx="2811">
                  <c:v>52215.976999999999</c:v>
                </c:pt>
                <c:pt idx="2812">
                  <c:v>52215.962</c:v>
                </c:pt>
                <c:pt idx="2813">
                  <c:v>52215.976000000002</c:v>
                </c:pt>
                <c:pt idx="2814">
                  <c:v>52215.961000000003</c:v>
                </c:pt>
                <c:pt idx="2815">
                  <c:v>52215.966</c:v>
                </c:pt>
                <c:pt idx="2816">
                  <c:v>52215.978999999999</c:v>
                </c:pt>
                <c:pt idx="2817">
                  <c:v>52215.957999999999</c:v>
                </c:pt>
                <c:pt idx="2818">
                  <c:v>52215.96</c:v>
                </c:pt>
                <c:pt idx="2819">
                  <c:v>52215.962</c:v>
                </c:pt>
                <c:pt idx="2820">
                  <c:v>52215.966</c:v>
                </c:pt>
                <c:pt idx="2821">
                  <c:v>52215.983</c:v>
                </c:pt>
                <c:pt idx="2822">
                  <c:v>52216.01</c:v>
                </c:pt>
                <c:pt idx="2823">
                  <c:v>52216.021999999997</c:v>
                </c:pt>
                <c:pt idx="2824">
                  <c:v>52216.025000000001</c:v>
                </c:pt>
                <c:pt idx="2825">
                  <c:v>52216.012000000002</c:v>
                </c:pt>
                <c:pt idx="2826">
                  <c:v>52216.033000000003</c:v>
                </c:pt>
                <c:pt idx="2827">
                  <c:v>52216.050999999999</c:v>
                </c:pt>
                <c:pt idx="2828">
                  <c:v>52216.042999999998</c:v>
                </c:pt>
                <c:pt idx="2829">
                  <c:v>52216.044000000002</c:v>
                </c:pt>
                <c:pt idx="2830">
                  <c:v>52216.04</c:v>
                </c:pt>
                <c:pt idx="2831">
                  <c:v>52216.048999999999</c:v>
                </c:pt>
                <c:pt idx="2832">
                  <c:v>52216.04</c:v>
                </c:pt>
                <c:pt idx="2833">
                  <c:v>52216.031000000003</c:v>
                </c:pt>
                <c:pt idx="2834">
                  <c:v>52216.027000000002</c:v>
                </c:pt>
                <c:pt idx="2835">
                  <c:v>52215.998</c:v>
                </c:pt>
                <c:pt idx="2836">
                  <c:v>52216.006999999998</c:v>
                </c:pt>
                <c:pt idx="2837">
                  <c:v>52215.974000000002</c:v>
                </c:pt>
                <c:pt idx="2838">
                  <c:v>52215.925000000003</c:v>
                </c:pt>
                <c:pt idx="2839">
                  <c:v>52216</c:v>
                </c:pt>
                <c:pt idx="2840">
                  <c:v>52215.997000000003</c:v>
                </c:pt>
                <c:pt idx="2841">
                  <c:v>52216.023999999998</c:v>
                </c:pt>
                <c:pt idx="2842">
                  <c:v>52216.017999999996</c:v>
                </c:pt>
                <c:pt idx="2843">
                  <c:v>52216.01</c:v>
                </c:pt>
                <c:pt idx="2844">
                  <c:v>52215.953000000001</c:v>
                </c:pt>
                <c:pt idx="2845">
                  <c:v>52215.923999999999</c:v>
                </c:pt>
                <c:pt idx="2846">
                  <c:v>52215.923999999999</c:v>
                </c:pt>
                <c:pt idx="2847">
                  <c:v>52215.947999999997</c:v>
                </c:pt>
                <c:pt idx="2848">
                  <c:v>52215.91</c:v>
                </c:pt>
                <c:pt idx="2849">
                  <c:v>52215.962</c:v>
                </c:pt>
                <c:pt idx="2850">
                  <c:v>52215.961000000003</c:v>
                </c:pt>
                <c:pt idx="2851">
                  <c:v>52215.97</c:v>
                </c:pt>
                <c:pt idx="2852">
                  <c:v>52215.957999999999</c:v>
                </c:pt>
                <c:pt idx="2853">
                  <c:v>52215.985999999997</c:v>
                </c:pt>
                <c:pt idx="2854">
                  <c:v>52215.993999999999</c:v>
                </c:pt>
                <c:pt idx="2855">
                  <c:v>52216.06</c:v>
                </c:pt>
                <c:pt idx="2856">
                  <c:v>52216.063000000002</c:v>
                </c:pt>
                <c:pt idx="2857">
                  <c:v>52216.093000000001</c:v>
                </c:pt>
                <c:pt idx="2858">
                  <c:v>52216.088000000003</c:v>
                </c:pt>
                <c:pt idx="2859">
                  <c:v>52216.082999999999</c:v>
                </c:pt>
                <c:pt idx="2860">
                  <c:v>52216.07</c:v>
                </c:pt>
                <c:pt idx="2861">
                  <c:v>52216.072999999997</c:v>
                </c:pt>
                <c:pt idx="2862">
                  <c:v>52216.072</c:v>
                </c:pt>
                <c:pt idx="2863">
                  <c:v>52216.071000000004</c:v>
                </c:pt>
                <c:pt idx="2864">
                  <c:v>52216.055</c:v>
                </c:pt>
                <c:pt idx="2865">
                  <c:v>52216.069000000003</c:v>
                </c:pt>
                <c:pt idx="2866">
                  <c:v>52216.065999999999</c:v>
                </c:pt>
                <c:pt idx="2867">
                  <c:v>52216.044000000002</c:v>
                </c:pt>
                <c:pt idx="2868">
                  <c:v>52216.052000000003</c:v>
                </c:pt>
                <c:pt idx="2869">
                  <c:v>52216.08</c:v>
                </c:pt>
                <c:pt idx="2870">
                  <c:v>52216.082000000002</c:v>
                </c:pt>
                <c:pt idx="2871">
                  <c:v>52216.099000000002</c:v>
                </c:pt>
                <c:pt idx="2872">
                  <c:v>52216.09</c:v>
                </c:pt>
                <c:pt idx="2873">
                  <c:v>52216.072999999997</c:v>
                </c:pt>
                <c:pt idx="2874">
                  <c:v>52216.082000000002</c:v>
                </c:pt>
                <c:pt idx="2875">
                  <c:v>52216.101000000002</c:v>
                </c:pt>
                <c:pt idx="2876">
                  <c:v>52216.099000000002</c:v>
                </c:pt>
                <c:pt idx="2877">
                  <c:v>52216.118000000002</c:v>
                </c:pt>
                <c:pt idx="2878">
                  <c:v>52216.142999999996</c:v>
                </c:pt>
                <c:pt idx="2879">
                  <c:v>52216.160000000003</c:v>
                </c:pt>
                <c:pt idx="2880">
                  <c:v>52216.171999999999</c:v>
                </c:pt>
                <c:pt idx="2881">
                  <c:v>52216.175000000003</c:v>
                </c:pt>
                <c:pt idx="2882">
                  <c:v>52216.184999999998</c:v>
                </c:pt>
                <c:pt idx="2883">
                  <c:v>52216.177000000003</c:v>
                </c:pt>
                <c:pt idx="2884">
                  <c:v>52216.169000000002</c:v>
                </c:pt>
                <c:pt idx="2885">
                  <c:v>52216.222999999998</c:v>
                </c:pt>
                <c:pt idx="2886">
                  <c:v>52216.220999999998</c:v>
                </c:pt>
                <c:pt idx="2887">
                  <c:v>52216.235999999997</c:v>
                </c:pt>
                <c:pt idx="2888">
                  <c:v>52216.237000000001</c:v>
                </c:pt>
                <c:pt idx="2889">
                  <c:v>52216.228000000003</c:v>
                </c:pt>
                <c:pt idx="2890">
                  <c:v>52216.211000000003</c:v>
                </c:pt>
                <c:pt idx="2891">
                  <c:v>52216.23</c:v>
                </c:pt>
                <c:pt idx="2892">
                  <c:v>52216.254000000001</c:v>
                </c:pt>
                <c:pt idx="2893">
                  <c:v>52216.245000000003</c:v>
                </c:pt>
                <c:pt idx="2894">
                  <c:v>52216.216</c:v>
                </c:pt>
                <c:pt idx="2895">
                  <c:v>52216.21</c:v>
                </c:pt>
                <c:pt idx="2896">
                  <c:v>52216.249000000003</c:v>
                </c:pt>
                <c:pt idx="2897">
                  <c:v>52216.231</c:v>
                </c:pt>
                <c:pt idx="2898">
                  <c:v>52216.288999999997</c:v>
                </c:pt>
                <c:pt idx="2899">
                  <c:v>52216.317999999999</c:v>
                </c:pt>
                <c:pt idx="2900">
                  <c:v>52216.305</c:v>
                </c:pt>
                <c:pt idx="2901">
                  <c:v>52216.267999999996</c:v>
                </c:pt>
                <c:pt idx="2902">
                  <c:v>52216.294999999998</c:v>
                </c:pt>
                <c:pt idx="2903">
                  <c:v>52216.324999999997</c:v>
                </c:pt>
                <c:pt idx="2904">
                  <c:v>52216.269</c:v>
                </c:pt>
                <c:pt idx="2905">
                  <c:v>52216.258999999998</c:v>
                </c:pt>
                <c:pt idx="2906">
                  <c:v>52216.216999999997</c:v>
                </c:pt>
                <c:pt idx="2907">
                  <c:v>52216.190999999999</c:v>
                </c:pt>
                <c:pt idx="2908">
                  <c:v>52216.169000000002</c:v>
                </c:pt>
                <c:pt idx="2909">
                  <c:v>52216.161</c:v>
                </c:pt>
                <c:pt idx="2910">
                  <c:v>52216.156000000003</c:v>
                </c:pt>
                <c:pt idx="2911">
                  <c:v>52216.173000000003</c:v>
                </c:pt>
                <c:pt idx="2912">
                  <c:v>52216.171999999999</c:v>
                </c:pt>
                <c:pt idx="2913">
                  <c:v>52216.237999999998</c:v>
                </c:pt>
                <c:pt idx="2914">
                  <c:v>52216.267</c:v>
                </c:pt>
                <c:pt idx="2915">
                  <c:v>52216.286999999997</c:v>
                </c:pt>
                <c:pt idx="2916">
                  <c:v>52216.296000000002</c:v>
                </c:pt>
                <c:pt idx="2917">
                  <c:v>52216.311999999998</c:v>
                </c:pt>
                <c:pt idx="2918">
                  <c:v>52216.322999999997</c:v>
                </c:pt>
                <c:pt idx="2919">
                  <c:v>52216.349000000002</c:v>
                </c:pt>
                <c:pt idx="2920">
                  <c:v>52216.330999999998</c:v>
                </c:pt>
                <c:pt idx="2921">
                  <c:v>52216.324999999997</c:v>
                </c:pt>
                <c:pt idx="2922">
                  <c:v>52216.264999999999</c:v>
                </c:pt>
                <c:pt idx="2923">
                  <c:v>52216.281000000003</c:v>
                </c:pt>
                <c:pt idx="2924">
                  <c:v>52216.313000000002</c:v>
                </c:pt>
                <c:pt idx="2925">
                  <c:v>52216.269</c:v>
                </c:pt>
                <c:pt idx="2926">
                  <c:v>52216.252999999997</c:v>
                </c:pt>
                <c:pt idx="2927">
                  <c:v>52216.231</c:v>
                </c:pt>
                <c:pt idx="2928">
                  <c:v>52216.233</c:v>
                </c:pt>
                <c:pt idx="2929">
                  <c:v>52216.22</c:v>
                </c:pt>
                <c:pt idx="2930">
                  <c:v>52216.224000000002</c:v>
                </c:pt>
                <c:pt idx="2931">
                  <c:v>52216.213000000003</c:v>
                </c:pt>
                <c:pt idx="2932">
                  <c:v>52216.269</c:v>
                </c:pt>
                <c:pt idx="2933">
                  <c:v>52216.292999999998</c:v>
                </c:pt>
                <c:pt idx="2934">
                  <c:v>52216.271999999997</c:v>
                </c:pt>
                <c:pt idx="2935">
                  <c:v>52216.277999999998</c:v>
                </c:pt>
                <c:pt idx="2936">
                  <c:v>52216.273000000001</c:v>
                </c:pt>
                <c:pt idx="2937">
                  <c:v>52216.351999999999</c:v>
                </c:pt>
                <c:pt idx="2938">
                  <c:v>52216.302000000003</c:v>
                </c:pt>
                <c:pt idx="2939">
                  <c:v>52216.281000000003</c:v>
                </c:pt>
                <c:pt idx="2940">
                  <c:v>52216.260999999999</c:v>
                </c:pt>
                <c:pt idx="2941">
                  <c:v>52216.281000000003</c:v>
                </c:pt>
                <c:pt idx="2942">
                  <c:v>52216.267</c:v>
                </c:pt>
                <c:pt idx="2943">
                  <c:v>52216.264000000003</c:v>
                </c:pt>
                <c:pt idx="2944">
                  <c:v>52216.25</c:v>
                </c:pt>
                <c:pt idx="2945">
                  <c:v>52216.23</c:v>
                </c:pt>
                <c:pt idx="2946">
                  <c:v>52216.207000000002</c:v>
                </c:pt>
                <c:pt idx="2947">
                  <c:v>52216.19</c:v>
                </c:pt>
                <c:pt idx="2948">
                  <c:v>52216.160000000003</c:v>
                </c:pt>
                <c:pt idx="2949">
                  <c:v>52216.163</c:v>
                </c:pt>
                <c:pt idx="2950">
                  <c:v>52216.159</c:v>
                </c:pt>
                <c:pt idx="2951">
                  <c:v>52216.18</c:v>
                </c:pt>
                <c:pt idx="2952">
                  <c:v>52216.165000000001</c:v>
                </c:pt>
                <c:pt idx="2953">
                  <c:v>52216.184000000001</c:v>
                </c:pt>
                <c:pt idx="2954">
                  <c:v>52216.19</c:v>
                </c:pt>
                <c:pt idx="2955">
                  <c:v>52216.169000000002</c:v>
                </c:pt>
                <c:pt idx="2956">
                  <c:v>52216.18</c:v>
                </c:pt>
                <c:pt idx="2957">
                  <c:v>52216.188999999998</c:v>
                </c:pt>
                <c:pt idx="2958">
                  <c:v>52216.178</c:v>
                </c:pt>
                <c:pt idx="2959">
                  <c:v>52216.180999999997</c:v>
                </c:pt>
                <c:pt idx="2960">
                  <c:v>52216.152000000002</c:v>
                </c:pt>
                <c:pt idx="2961">
                  <c:v>52216.17</c:v>
                </c:pt>
                <c:pt idx="2962">
                  <c:v>52216.186000000002</c:v>
                </c:pt>
                <c:pt idx="2963">
                  <c:v>52216.180999999997</c:v>
                </c:pt>
                <c:pt idx="2964">
                  <c:v>52216.222999999998</c:v>
                </c:pt>
                <c:pt idx="2965">
                  <c:v>52216.247000000003</c:v>
                </c:pt>
                <c:pt idx="2966">
                  <c:v>52216.256999999998</c:v>
                </c:pt>
                <c:pt idx="2967">
                  <c:v>52216.239000000001</c:v>
                </c:pt>
                <c:pt idx="2968">
                  <c:v>52216.232000000004</c:v>
                </c:pt>
                <c:pt idx="2969">
                  <c:v>52216.218000000001</c:v>
                </c:pt>
                <c:pt idx="2970">
                  <c:v>52216.205999999998</c:v>
                </c:pt>
                <c:pt idx="2971">
                  <c:v>52216.207999999999</c:v>
                </c:pt>
                <c:pt idx="2972">
                  <c:v>52216.235000000001</c:v>
                </c:pt>
                <c:pt idx="2973">
                  <c:v>52216.275000000001</c:v>
                </c:pt>
                <c:pt idx="2974">
                  <c:v>52216.27</c:v>
                </c:pt>
                <c:pt idx="2975">
                  <c:v>52216.290999999997</c:v>
                </c:pt>
                <c:pt idx="2976">
                  <c:v>52216.277999999998</c:v>
                </c:pt>
                <c:pt idx="2977">
                  <c:v>52216.28</c:v>
                </c:pt>
                <c:pt idx="2978">
                  <c:v>52216.315000000002</c:v>
                </c:pt>
                <c:pt idx="2979">
                  <c:v>52216.317000000003</c:v>
                </c:pt>
                <c:pt idx="2980">
                  <c:v>52216.322</c:v>
                </c:pt>
                <c:pt idx="2981">
                  <c:v>52216.364000000001</c:v>
                </c:pt>
                <c:pt idx="2982">
                  <c:v>52216.385999999999</c:v>
                </c:pt>
                <c:pt idx="2983">
                  <c:v>52216.387000000002</c:v>
                </c:pt>
                <c:pt idx="2984">
                  <c:v>52216.351999999999</c:v>
                </c:pt>
                <c:pt idx="2985">
                  <c:v>52216.41</c:v>
                </c:pt>
                <c:pt idx="2986">
                  <c:v>52216.436999999998</c:v>
                </c:pt>
                <c:pt idx="2987">
                  <c:v>52216.440999999999</c:v>
                </c:pt>
                <c:pt idx="2988">
                  <c:v>52216.474999999999</c:v>
                </c:pt>
                <c:pt idx="2989">
                  <c:v>52216.46</c:v>
                </c:pt>
                <c:pt idx="2990">
                  <c:v>52216.447999999997</c:v>
                </c:pt>
                <c:pt idx="2991">
                  <c:v>52216.466999999997</c:v>
                </c:pt>
                <c:pt idx="2992">
                  <c:v>52216.453999999998</c:v>
                </c:pt>
                <c:pt idx="2993">
                  <c:v>52216.493000000002</c:v>
                </c:pt>
                <c:pt idx="2994">
                  <c:v>52216.500999999997</c:v>
                </c:pt>
                <c:pt idx="2995">
                  <c:v>52216.487999999998</c:v>
                </c:pt>
                <c:pt idx="2996">
                  <c:v>52216.514999999999</c:v>
                </c:pt>
                <c:pt idx="2997">
                  <c:v>52216.514000000003</c:v>
                </c:pt>
                <c:pt idx="2998">
                  <c:v>52216.487000000001</c:v>
                </c:pt>
                <c:pt idx="2999">
                  <c:v>52216.502999999997</c:v>
                </c:pt>
                <c:pt idx="3000">
                  <c:v>52216.476000000002</c:v>
                </c:pt>
                <c:pt idx="3001">
                  <c:v>52216.5</c:v>
                </c:pt>
                <c:pt idx="3002">
                  <c:v>52216.457000000002</c:v>
                </c:pt>
                <c:pt idx="3003">
                  <c:v>52216.5</c:v>
                </c:pt>
                <c:pt idx="3004">
                  <c:v>52216.493000000002</c:v>
                </c:pt>
                <c:pt idx="3005">
                  <c:v>52216.506000000001</c:v>
                </c:pt>
                <c:pt idx="3006">
                  <c:v>52216.455000000002</c:v>
                </c:pt>
                <c:pt idx="3007">
                  <c:v>52216.428</c:v>
                </c:pt>
                <c:pt idx="3008">
                  <c:v>52216.394</c:v>
                </c:pt>
                <c:pt idx="3009">
                  <c:v>52216.375999999997</c:v>
                </c:pt>
                <c:pt idx="3010">
                  <c:v>52216.383999999998</c:v>
                </c:pt>
                <c:pt idx="3011">
                  <c:v>52216.375</c:v>
                </c:pt>
                <c:pt idx="3012">
                  <c:v>52216.377</c:v>
                </c:pt>
                <c:pt idx="3013">
                  <c:v>52216.381000000001</c:v>
                </c:pt>
                <c:pt idx="3014">
                  <c:v>52216.394</c:v>
                </c:pt>
                <c:pt idx="3015">
                  <c:v>52216.39</c:v>
                </c:pt>
                <c:pt idx="3016">
                  <c:v>52216.362000000001</c:v>
                </c:pt>
                <c:pt idx="3017">
                  <c:v>52216.372000000003</c:v>
                </c:pt>
                <c:pt idx="3018">
                  <c:v>52216.37</c:v>
                </c:pt>
                <c:pt idx="3019">
                  <c:v>52216.377999999997</c:v>
                </c:pt>
                <c:pt idx="3020">
                  <c:v>52216.345000000001</c:v>
                </c:pt>
                <c:pt idx="3021">
                  <c:v>52216.328999999998</c:v>
                </c:pt>
                <c:pt idx="3022">
                  <c:v>52216.29</c:v>
                </c:pt>
                <c:pt idx="3023">
                  <c:v>52216.288999999997</c:v>
                </c:pt>
                <c:pt idx="3024">
                  <c:v>52216.286999999997</c:v>
                </c:pt>
                <c:pt idx="3025">
                  <c:v>52216.303</c:v>
                </c:pt>
                <c:pt idx="3026">
                  <c:v>52216.275999999998</c:v>
                </c:pt>
                <c:pt idx="3027">
                  <c:v>52216.258999999998</c:v>
                </c:pt>
                <c:pt idx="3028">
                  <c:v>52216.232000000004</c:v>
                </c:pt>
                <c:pt idx="3029">
                  <c:v>52216.203999999998</c:v>
                </c:pt>
                <c:pt idx="3030">
                  <c:v>52216.177000000003</c:v>
                </c:pt>
                <c:pt idx="3031">
                  <c:v>52216.167000000001</c:v>
                </c:pt>
                <c:pt idx="3032">
                  <c:v>52216.165000000001</c:v>
                </c:pt>
                <c:pt idx="3033">
                  <c:v>52216.158000000003</c:v>
                </c:pt>
                <c:pt idx="3034">
                  <c:v>52216.173999999999</c:v>
                </c:pt>
                <c:pt idx="3035">
                  <c:v>52216.165999999997</c:v>
                </c:pt>
                <c:pt idx="3036">
                  <c:v>52216.203000000001</c:v>
                </c:pt>
                <c:pt idx="3037">
                  <c:v>52216.232000000004</c:v>
                </c:pt>
                <c:pt idx="3038">
                  <c:v>52216.233999999997</c:v>
                </c:pt>
                <c:pt idx="3039">
                  <c:v>52216.235000000001</c:v>
                </c:pt>
                <c:pt idx="3040">
                  <c:v>52216.249000000003</c:v>
                </c:pt>
                <c:pt idx="3041">
                  <c:v>52216.267999999996</c:v>
                </c:pt>
                <c:pt idx="3042">
                  <c:v>52216.245000000003</c:v>
                </c:pt>
                <c:pt idx="3043">
                  <c:v>52216.239000000001</c:v>
                </c:pt>
                <c:pt idx="3044">
                  <c:v>52216.247000000003</c:v>
                </c:pt>
                <c:pt idx="3045">
                  <c:v>52216.258999999998</c:v>
                </c:pt>
                <c:pt idx="3046">
                  <c:v>52216.26</c:v>
                </c:pt>
                <c:pt idx="3047">
                  <c:v>52216.271000000001</c:v>
                </c:pt>
                <c:pt idx="3048">
                  <c:v>52216.281999999999</c:v>
                </c:pt>
                <c:pt idx="3049">
                  <c:v>52216.258999999998</c:v>
                </c:pt>
                <c:pt idx="3050">
                  <c:v>52216.264999999999</c:v>
                </c:pt>
                <c:pt idx="3051">
                  <c:v>52216.235000000001</c:v>
                </c:pt>
                <c:pt idx="3052">
                  <c:v>52216.228999999999</c:v>
                </c:pt>
                <c:pt idx="3053">
                  <c:v>52216.254999999997</c:v>
                </c:pt>
                <c:pt idx="3054">
                  <c:v>52216.243999999999</c:v>
                </c:pt>
                <c:pt idx="3055">
                  <c:v>52216.252</c:v>
                </c:pt>
                <c:pt idx="3056">
                  <c:v>52216.228000000003</c:v>
                </c:pt>
                <c:pt idx="3057">
                  <c:v>52216.235000000001</c:v>
                </c:pt>
                <c:pt idx="3058">
                  <c:v>52216.277999999998</c:v>
                </c:pt>
                <c:pt idx="3059">
                  <c:v>52216.321000000004</c:v>
                </c:pt>
                <c:pt idx="3060">
                  <c:v>52216.337</c:v>
                </c:pt>
                <c:pt idx="3061">
                  <c:v>52216.339</c:v>
                </c:pt>
                <c:pt idx="3062">
                  <c:v>52216.349000000002</c:v>
                </c:pt>
                <c:pt idx="3063">
                  <c:v>52216.330999999998</c:v>
                </c:pt>
                <c:pt idx="3064">
                  <c:v>52216.328000000001</c:v>
                </c:pt>
                <c:pt idx="3065">
                  <c:v>52216.345000000001</c:v>
                </c:pt>
                <c:pt idx="3066">
                  <c:v>52216.366999999998</c:v>
                </c:pt>
                <c:pt idx="3067">
                  <c:v>52216.37</c:v>
                </c:pt>
                <c:pt idx="3068">
                  <c:v>52216.385999999999</c:v>
                </c:pt>
                <c:pt idx="3069">
                  <c:v>52216.394</c:v>
                </c:pt>
                <c:pt idx="3070">
                  <c:v>52216.377</c:v>
                </c:pt>
                <c:pt idx="3071">
                  <c:v>52216.415999999997</c:v>
                </c:pt>
                <c:pt idx="3072">
                  <c:v>52216.421000000002</c:v>
                </c:pt>
                <c:pt idx="3073">
                  <c:v>52216.453000000001</c:v>
                </c:pt>
                <c:pt idx="3074">
                  <c:v>52216.451999999997</c:v>
                </c:pt>
                <c:pt idx="3075">
                  <c:v>52216.438999999998</c:v>
                </c:pt>
                <c:pt idx="3076">
                  <c:v>52216.43</c:v>
                </c:pt>
                <c:pt idx="3077">
                  <c:v>52216.417000000001</c:v>
                </c:pt>
                <c:pt idx="3078">
                  <c:v>52216.408000000003</c:v>
                </c:pt>
                <c:pt idx="3079">
                  <c:v>52216.42</c:v>
                </c:pt>
                <c:pt idx="3080">
                  <c:v>52216.404999999999</c:v>
                </c:pt>
                <c:pt idx="3081">
                  <c:v>52216.375</c:v>
                </c:pt>
                <c:pt idx="3082">
                  <c:v>52216.364000000001</c:v>
                </c:pt>
                <c:pt idx="3083">
                  <c:v>52216.364999999998</c:v>
                </c:pt>
                <c:pt idx="3084">
                  <c:v>52216.417000000001</c:v>
                </c:pt>
                <c:pt idx="3085">
                  <c:v>52216.476999999999</c:v>
                </c:pt>
                <c:pt idx="3086">
                  <c:v>52216.49</c:v>
                </c:pt>
                <c:pt idx="3087">
                  <c:v>52216.468000000001</c:v>
                </c:pt>
                <c:pt idx="3088">
                  <c:v>52216.442000000003</c:v>
                </c:pt>
                <c:pt idx="3089">
                  <c:v>52216.440999999999</c:v>
                </c:pt>
                <c:pt idx="3090">
                  <c:v>52216.476000000002</c:v>
                </c:pt>
                <c:pt idx="3091">
                  <c:v>52216.508000000002</c:v>
                </c:pt>
                <c:pt idx="3092">
                  <c:v>52216.495000000003</c:v>
                </c:pt>
                <c:pt idx="3093">
                  <c:v>52216.480000000003</c:v>
                </c:pt>
                <c:pt idx="3094">
                  <c:v>52216.502999999997</c:v>
                </c:pt>
                <c:pt idx="3095">
                  <c:v>52216.489000000001</c:v>
                </c:pt>
                <c:pt idx="3096">
                  <c:v>52216.502999999997</c:v>
                </c:pt>
                <c:pt idx="3097">
                  <c:v>52216.519</c:v>
                </c:pt>
                <c:pt idx="3098">
                  <c:v>52216.538999999997</c:v>
                </c:pt>
                <c:pt idx="3099">
                  <c:v>52216.525999999998</c:v>
                </c:pt>
                <c:pt idx="3100">
                  <c:v>52216.521000000001</c:v>
                </c:pt>
                <c:pt idx="3101">
                  <c:v>52216.485999999997</c:v>
                </c:pt>
                <c:pt idx="3102">
                  <c:v>52216.459000000003</c:v>
                </c:pt>
                <c:pt idx="3103">
                  <c:v>52216.45</c:v>
                </c:pt>
                <c:pt idx="3104">
                  <c:v>52216.47</c:v>
                </c:pt>
                <c:pt idx="3105">
                  <c:v>52216.474999999999</c:v>
                </c:pt>
                <c:pt idx="3106">
                  <c:v>52216.466</c:v>
                </c:pt>
                <c:pt idx="3107">
                  <c:v>52216.425000000003</c:v>
                </c:pt>
                <c:pt idx="3108">
                  <c:v>52216.419000000002</c:v>
                </c:pt>
                <c:pt idx="3109">
                  <c:v>52216.421000000002</c:v>
                </c:pt>
                <c:pt idx="3110">
                  <c:v>52216.392</c:v>
                </c:pt>
                <c:pt idx="3111">
                  <c:v>52216.366999999998</c:v>
                </c:pt>
                <c:pt idx="3112">
                  <c:v>52216.336000000003</c:v>
                </c:pt>
                <c:pt idx="3113">
                  <c:v>52216.366000000002</c:v>
                </c:pt>
                <c:pt idx="3114">
                  <c:v>52216.396000000001</c:v>
                </c:pt>
                <c:pt idx="3115">
                  <c:v>52216.394</c:v>
                </c:pt>
                <c:pt idx="3116">
                  <c:v>52216.389000000003</c:v>
                </c:pt>
                <c:pt idx="3117">
                  <c:v>52216.366999999998</c:v>
                </c:pt>
                <c:pt idx="3118">
                  <c:v>52216.394999999997</c:v>
                </c:pt>
                <c:pt idx="3119">
                  <c:v>52216.391000000003</c:v>
                </c:pt>
                <c:pt idx="3120">
                  <c:v>52216.4</c:v>
                </c:pt>
                <c:pt idx="3121">
                  <c:v>52216.427000000003</c:v>
                </c:pt>
                <c:pt idx="3122">
                  <c:v>52216.402000000002</c:v>
                </c:pt>
                <c:pt idx="3123">
                  <c:v>52216.432999999997</c:v>
                </c:pt>
                <c:pt idx="3124">
                  <c:v>52216.432999999997</c:v>
                </c:pt>
                <c:pt idx="3125">
                  <c:v>52216.402000000002</c:v>
                </c:pt>
                <c:pt idx="3126">
                  <c:v>52216.343999999997</c:v>
                </c:pt>
                <c:pt idx="3127">
                  <c:v>52216.31</c:v>
                </c:pt>
                <c:pt idx="3128">
                  <c:v>52216.279000000002</c:v>
                </c:pt>
                <c:pt idx="3129">
                  <c:v>52216.248</c:v>
                </c:pt>
                <c:pt idx="3130">
                  <c:v>52216.235000000001</c:v>
                </c:pt>
                <c:pt idx="3131">
                  <c:v>52216.250999999997</c:v>
                </c:pt>
                <c:pt idx="3132">
                  <c:v>52216.256999999998</c:v>
                </c:pt>
                <c:pt idx="3133">
                  <c:v>52216.266000000003</c:v>
                </c:pt>
                <c:pt idx="3134">
                  <c:v>52216.281999999999</c:v>
                </c:pt>
                <c:pt idx="3135">
                  <c:v>52216.35</c:v>
                </c:pt>
                <c:pt idx="3136">
                  <c:v>52216.364999999998</c:v>
                </c:pt>
                <c:pt idx="3137">
                  <c:v>52216.394999999997</c:v>
                </c:pt>
                <c:pt idx="3138">
                  <c:v>52216.421000000002</c:v>
                </c:pt>
                <c:pt idx="3139">
                  <c:v>52216.421999999999</c:v>
                </c:pt>
                <c:pt idx="3140">
                  <c:v>52216.381999999998</c:v>
                </c:pt>
                <c:pt idx="3141">
                  <c:v>52216.317000000003</c:v>
                </c:pt>
                <c:pt idx="3142">
                  <c:v>52216.239000000001</c:v>
                </c:pt>
                <c:pt idx="3143">
                  <c:v>52216.205000000002</c:v>
                </c:pt>
                <c:pt idx="3144">
                  <c:v>52216.194000000003</c:v>
                </c:pt>
                <c:pt idx="3145">
                  <c:v>52216.17</c:v>
                </c:pt>
                <c:pt idx="3146">
                  <c:v>52216.18</c:v>
                </c:pt>
                <c:pt idx="3147">
                  <c:v>52216.180999999997</c:v>
                </c:pt>
                <c:pt idx="3148">
                  <c:v>52216.197</c:v>
                </c:pt>
                <c:pt idx="3149">
                  <c:v>52216.178999999996</c:v>
                </c:pt>
                <c:pt idx="3150">
                  <c:v>52216.182999999997</c:v>
                </c:pt>
                <c:pt idx="3151">
                  <c:v>52216.154999999999</c:v>
                </c:pt>
                <c:pt idx="3152">
                  <c:v>52216.146000000001</c:v>
                </c:pt>
                <c:pt idx="3153">
                  <c:v>52216.139000000003</c:v>
                </c:pt>
                <c:pt idx="3154">
                  <c:v>52216.163999999997</c:v>
                </c:pt>
                <c:pt idx="3155">
                  <c:v>52216.194000000003</c:v>
                </c:pt>
                <c:pt idx="3156">
                  <c:v>52216.218000000001</c:v>
                </c:pt>
                <c:pt idx="3157">
                  <c:v>52216.247000000003</c:v>
                </c:pt>
                <c:pt idx="3158">
                  <c:v>52216.233</c:v>
                </c:pt>
                <c:pt idx="3159">
                  <c:v>52216.243999999999</c:v>
                </c:pt>
                <c:pt idx="3160">
                  <c:v>52216.26</c:v>
                </c:pt>
                <c:pt idx="3161">
                  <c:v>52216.226999999999</c:v>
                </c:pt>
                <c:pt idx="3162">
                  <c:v>52216.237000000001</c:v>
                </c:pt>
                <c:pt idx="3163">
                  <c:v>52216.249000000003</c:v>
                </c:pt>
                <c:pt idx="3164">
                  <c:v>52216.260999999999</c:v>
                </c:pt>
                <c:pt idx="3165">
                  <c:v>52216.267</c:v>
                </c:pt>
                <c:pt idx="3166">
                  <c:v>52216.26</c:v>
                </c:pt>
                <c:pt idx="3167">
                  <c:v>52216.228999999999</c:v>
                </c:pt>
                <c:pt idx="3168">
                  <c:v>52216.195</c:v>
                </c:pt>
                <c:pt idx="3169">
                  <c:v>52216.207000000002</c:v>
                </c:pt>
                <c:pt idx="3170">
                  <c:v>52216.25</c:v>
                </c:pt>
                <c:pt idx="3171">
                  <c:v>52216.279000000002</c:v>
                </c:pt>
                <c:pt idx="3172">
                  <c:v>52216.275000000001</c:v>
                </c:pt>
                <c:pt idx="3173">
                  <c:v>52216.249000000003</c:v>
                </c:pt>
                <c:pt idx="3174">
                  <c:v>52216.22</c:v>
                </c:pt>
                <c:pt idx="3175">
                  <c:v>52216.224999999999</c:v>
                </c:pt>
                <c:pt idx="3176">
                  <c:v>52216.197999999997</c:v>
                </c:pt>
                <c:pt idx="3177">
                  <c:v>52216.184999999998</c:v>
                </c:pt>
                <c:pt idx="3178">
                  <c:v>52216.218000000001</c:v>
                </c:pt>
                <c:pt idx="3179">
                  <c:v>52216.235999999997</c:v>
                </c:pt>
                <c:pt idx="3180">
                  <c:v>52216.262999999999</c:v>
                </c:pt>
                <c:pt idx="3181">
                  <c:v>52216.311999999998</c:v>
                </c:pt>
                <c:pt idx="3182">
                  <c:v>52216.385000000002</c:v>
                </c:pt>
                <c:pt idx="3183">
                  <c:v>52216.421000000002</c:v>
                </c:pt>
                <c:pt idx="3184">
                  <c:v>52216.451000000001</c:v>
                </c:pt>
                <c:pt idx="3185">
                  <c:v>52216.476999999999</c:v>
                </c:pt>
                <c:pt idx="3186">
                  <c:v>52216.491999999998</c:v>
                </c:pt>
                <c:pt idx="3187">
                  <c:v>52216.512000000002</c:v>
                </c:pt>
                <c:pt idx="3188">
                  <c:v>52216.498</c:v>
                </c:pt>
                <c:pt idx="3189">
                  <c:v>52216.478000000003</c:v>
                </c:pt>
                <c:pt idx="3190">
                  <c:v>52216.466</c:v>
                </c:pt>
                <c:pt idx="3191">
                  <c:v>52216.466</c:v>
                </c:pt>
                <c:pt idx="3192">
                  <c:v>52216.45</c:v>
                </c:pt>
                <c:pt idx="3193">
                  <c:v>52216.510999999999</c:v>
                </c:pt>
                <c:pt idx="3194">
                  <c:v>52216.6</c:v>
                </c:pt>
                <c:pt idx="3195">
                  <c:v>52216.671000000002</c:v>
                </c:pt>
                <c:pt idx="3196">
                  <c:v>52216.762000000002</c:v>
                </c:pt>
                <c:pt idx="3197">
                  <c:v>52216.811999999998</c:v>
                </c:pt>
                <c:pt idx="3198">
                  <c:v>52216.824999999997</c:v>
                </c:pt>
                <c:pt idx="3199">
                  <c:v>52216.838000000003</c:v>
                </c:pt>
                <c:pt idx="3200">
                  <c:v>52216.834999999999</c:v>
                </c:pt>
                <c:pt idx="3201">
                  <c:v>52216.773999999998</c:v>
                </c:pt>
                <c:pt idx="3202">
                  <c:v>52216.705999999998</c:v>
                </c:pt>
                <c:pt idx="3203">
                  <c:v>52216.671000000002</c:v>
                </c:pt>
                <c:pt idx="3204">
                  <c:v>52216.66</c:v>
                </c:pt>
                <c:pt idx="3205">
                  <c:v>52216.633000000002</c:v>
                </c:pt>
                <c:pt idx="3206">
                  <c:v>52216.607000000004</c:v>
                </c:pt>
                <c:pt idx="3207">
                  <c:v>52216.6</c:v>
                </c:pt>
                <c:pt idx="3208">
                  <c:v>52216.57</c:v>
                </c:pt>
                <c:pt idx="3209">
                  <c:v>52216.548999999999</c:v>
                </c:pt>
                <c:pt idx="3210">
                  <c:v>52216.527000000002</c:v>
                </c:pt>
                <c:pt idx="3211">
                  <c:v>52216.540999999997</c:v>
                </c:pt>
                <c:pt idx="3212">
                  <c:v>52216.565000000002</c:v>
                </c:pt>
                <c:pt idx="3213">
                  <c:v>52216.571000000004</c:v>
                </c:pt>
                <c:pt idx="3214">
                  <c:v>52216.595000000001</c:v>
                </c:pt>
                <c:pt idx="3215">
                  <c:v>52216.599000000002</c:v>
                </c:pt>
                <c:pt idx="3216">
                  <c:v>52216.637999999999</c:v>
                </c:pt>
                <c:pt idx="3217">
                  <c:v>52216.68</c:v>
                </c:pt>
                <c:pt idx="3218">
                  <c:v>52216.731</c:v>
                </c:pt>
                <c:pt idx="3219">
                  <c:v>52216.777000000002</c:v>
                </c:pt>
                <c:pt idx="3220">
                  <c:v>52216.800000000003</c:v>
                </c:pt>
                <c:pt idx="3221">
                  <c:v>52216.802000000003</c:v>
                </c:pt>
                <c:pt idx="3222">
                  <c:v>52216.815999999999</c:v>
                </c:pt>
                <c:pt idx="3223">
                  <c:v>52216.817000000003</c:v>
                </c:pt>
                <c:pt idx="3224">
                  <c:v>52216.807999999997</c:v>
                </c:pt>
                <c:pt idx="3225">
                  <c:v>52216.786999999997</c:v>
                </c:pt>
                <c:pt idx="3226">
                  <c:v>52216.796999999999</c:v>
                </c:pt>
                <c:pt idx="3227">
                  <c:v>52216.805999999997</c:v>
                </c:pt>
                <c:pt idx="3228">
                  <c:v>52216.775999999998</c:v>
                </c:pt>
                <c:pt idx="3229">
                  <c:v>52216.760999999999</c:v>
                </c:pt>
                <c:pt idx="3230">
                  <c:v>52216.785000000003</c:v>
                </c:pt>
                <c:pt idx="3231">
                  <c:v>52216.83</c:v>
                </c:pt>
                <c:pt idx="3232">
                  <c:v>52216.841</c:v>
                </c:pt>
                <c:pt idx="3233">
                  <c:v>52216.821000000004</c:v>
                </c:pt>
                <c:pt idx="3234">
                  <c:v>52216.813999999998</c:v>
                </c:pt>
                <c:pt idx="3235">
                  <c:v>52216.783000000003</c:v>
                </c:pt>
                <c:pt idx="3236">
                  <c:v>52216.82</c:v>
                </c:pt>
                <c:pt idx="3237">
                  <c:v>52216.851999999999</c:v>
                </c:pt>
                <c:pt idx="3238">
                  <c:v>52216.868999999999</c:v>
                </c:pt>
                <c:pt idx="3239">
                  <c:v>52216.862999999998</c:v>
                </c:pt>
                <c:pt idx="3240">
                  <c:v>52216.868999999999</c:v>
                </c:pt>
                <c:pt idx="3241">
                  <c:v>52216.887999999999</c:v>
                </c:pt>
                <c:pt idx="3242">
                  <c:v>52216.894</c:v>
                </c:pt>
                <c:pt idx="3243">
                  <c:v>52216.870999999999</c:v>
                </c:pt>
                <c:pt idx="3244">
                  <c:v>52216.824999999997</c:v>
                </c:pt>
                <c:pt idx="3245">
                  <c:v>52216.798999999999</c:v>
                </c:pt>
                <c:pt idx="3246">
                  <c:v>52216.803</c:v>
                </c:pt>
                <c:pt idx="3247">
                  <c:v>52216.800999999999</c:v>
                </c:pt>
                <c:pt idx="3248">
                  <c:v>52216.745000000003</c:v>
                </c:pt>
                <c:pt idx="3249">
                  <c:v>52216.692000000003</c:v>
                </c:pt>
                <c:pt idx="3250">
                  <c:v>52216.67</c:v>
                </c:pt>
                <c:pt idx="3251">
                  <c:v>52216.656000000003</c:v>
                </c:pt>
                <c:pt idx="3252">
                  <c:v>52216.652999999998</c:v>
                </c:pt>
                <c:pt idx="3253">
                  <c:v>52216.663</c:v>
                </c:pt>
                <c:pt idx="3254">
                  <c:v>52216.591999999997</c:v>
                </c:pt>
                <c:pt idx="3255">
                  <c:v>52216.536</c:v>
                </c:pt>
                <c:pt idx="3256">
                  <c:v>52216.493999999999</c:v>
                </c:pt>
                <c:pt idx="3257">
                  <c:v>52216.481</c:v>
                </c:pt>
                <c:pt idx="3258">
                  <c:v>52216.54</c:v>
                </c:pt>
                <c:pt idx="3259">
                  <c:v>52216.593000000001</c:v>
                </c:pt>
                <c:pt idx="3260">
                  <c:v>52216.588000000003</c:v>
                </c:pt>
                <c:pt idx="3261">
                  <c:v>52216.584999999999</c:v>
                </c:pt>
                <c:pt idx="3262">
                  <c:v>52216.567000000003</c:v>
                </c:pt>
                <c:pt idx="3263">
                  <c:v>52216.533000000003</c:v>
                </c:pt>
                <c:pt idx="3264">
                  <c:v>52216.497000000003</c:v>
                </c:pt>
                <c:pt idx="3265">
                  <c:v>52216.498</c:v>
                </c:pt>
                <c:pt idx="3266">
                  <c:v>52216.491999999998</c:v>
                </c:pt>
                <c:pt idx="3267">
                  <c:v>52216.436000000002</c:v>
                </c:pt>
                <c:pt idx="3268">
                  <c:v>52216.419000000002</c:v>
                </c:pt>
                <c:pt idx="3269">
                  <c:v>52216.5</c:v>
                </c:pt>
                <c:pt idx="3270">
                  <c:v>52216.548999999999</c:v>
                </c:pt>
                <c:pt idx="3271">
                  <c:v>52216.563000000002</c:v>
                </c:pt>
                <c:pt idx="3272">
                  <c:v>52216.582000000002</c:v>
                </c:pt>
                <c:pt idx="3273">
                  <c:v>52216.565000000002</c:v>
                </c:pt>
                <c:pt idx="3274">
                  <c:v>52216.506999999998</c:v>
                </c:pt>
                <c:pt idx="3275">
                  <c:v>52216.444000000003</c:v>
                </c:pt>
                <c:pt idx="3276">
                  <c:v>52216.387999999999</c:v>
                </c:pt>
                <c:pt idx="3277">
                  <c:v>52216.406999999999</c:v>
                </c:pt>
                <c:pt idx="3278">
                  <c:v>52216.417000000001</c:v>
                </c:pt>
                <c:pt idx="3279">
                  <c:v>52216.428</c:v>
                </c:pt>
                <c:pt idx="3280">
                  <c:v>52216.485000000001</c:v>
                </c:pt>
                <c:pt idx="3281">
                  <c:v>52216.493000000002</c:v>
                </c:pt>
                <c:pt idx="3282">
                  <c:v>52216.464999999997</c:v>
                </c:pt>
                <c:pt idx="3283">
                  <c:v>52216.406999999999</c:v>
                </c:pt>
                <c:pt idx="3284">
                  <c:v>52216.362999999998</c:v>
                </c:pt>
                <c:pt idx="3285">
                  <c:v>52216.36</c:v>
                </c:pt>
                <c:pt idx="3286">
                  <c:v>52216.39</c:v>
                </c:pt>
                <c:pt idx="3287">
                  <c:v>52216.387999999999</c:v>
                </c:pt>
                <c:pt idx="3288">
                  <c:v>52216.396999999997</c:v>
                </c:pt>
                <c:pt idx="3289">
                  <c:v>52216.37</c:v>
                </c:pt>
                <c:pt idx="3290">
                  <c:v>52216.349000000002</c:v>
                </c:pt>
                <c:pt idx="3291">
                  <c:v>52216.315999999999</c:v>
                </c:pt>
                <c:pt idx="3292">
                  <c:v>52216.305999999997</c:v>
                </c:pt>
                <c:pt idx="3293">
                  <c:v>52216.288999999997</c:v>
                </c:pt>
                <c:pt idx="3294">
                  <c:v>52216.309000000001</c:v>
                </c:pt>
                <c:pt idx="3295">
                  <c:v>52216.285000000003</c:v>
                </c:pt>
                <c:pt idx="3296">
                  <c:v>52216.262999999999</c:v>
                </c:pt>
                <c:pt idx="3297">
                  <c:v>52216.273999999998</c:v>
                </c:pt>
                <c:pt idx="3298">
                  <c:v>52216.303999999996</c:v>
                </c:pt>
                <c:pt idx="3299">
                  <c:v>52216.328000000001</c:v>
                </c:pt>
                <c:pt idx="3300">
                  <c:v>52216.425000000003</c:v>
                </c:pt>
                <c:pt idx="3301">
                  <c:v>52216.461000000003</c:v>
                </c:pt>
                <c:pt idx="3302">
                  <c:v>52216.432000000001</c:v>
                </c:pt>
                <c:pt idx="3303">
                  <c:v>52216.415000000001</c:v>
                </c:pt>
                <c:pt idx="3304">
                  <c:v>52216.391000000003</c:v>
                </c:pt>
                <c:pt idx="3305">
                  <c:v>52216.317000000003</c:v>
                </c:pt>
                <c:pt idx="3306">
                  <c:v>52216.260999999999</c:v>
                </c:pt>
                <c:pt idx="3307">
                  <c:v>52216.243000000002</c:v>
                </c:pt>
                <c:pt idx="3308">
                  <c:v>52216.218000000001</c:v>
                </c:pt>
                <c:pt idx="3309">
                  <c:v>52216.214</c:v>
                </c:pt>
                <c:pt idx="3310">
                  <c:v>52216.241000000002</c:v>
                </c:pt>
                <c:pt idx="3311">
                  <c:v>52216.254000000001</c:v>
                </c:pt>
                <c:pt idx="3312">
                  <c:v>52216.224000000002</c:v>
                </c:pt>
                <c:pt idx="3313">
                  <c:v>52216.190999999999</c:v>
                </c:pt>
                <c:pt idx="3314">
                  <c:v>52216.152000000002</c:v>
                </c:pt>
                <c:pt idx="3315">
                  <c:v>52216.135000000002</c:v>
                </c:pt>
                <c:pt idx="3316">
                  <c:v>52216.137999999999</c:v>
                </c:pt>
                <c:pt idx="3317">
                  <c:v>52216.110999999997</c:v>
                </c:pt>
                <c:pt idx="3318">
                  <c:v>52216.110999999997</c:v>
                </c:pt>
                <c:pt idx="3319">
                  <c:v>52216.088000000003</c:v>
                </c:pt>
                <c:pt idx="3320">
                  <c:v>52216.071000000004</c:v>
                </c:pt>
                <c:pt idx="3321">
                  <c:v>52216.055</c:v>
                </c:pt>
                <c:pt idx="3322">
                  <c:v>52216.021000000001</c:v>
                </c:pt>
                <c:pt idx="3323">
                  <c:v>52216.01</c:v>
                </c:pt>
                <c:pt idx="3324">
                  <c:v>52216.03</c:v>
                </c:pt>
                <c:pt idx="3325">
                  <c:v>52216.048000000003</c:v>
                </c:pt>
                <c:pt idx="3326">
                  <c:v>52216.072999999997</c:v>
                </c:pt>
                <c:pt idx="3327">
                  <c:v>52216.084000000003</c:v>
                </c:pt>
                <c:pt idx="3328">
                  <c:v>52216.069000000003</c:v>
                </c:pt>
                <c:pt idx="3329">
                  <c:v>52216.09</c:v>
                </c:pt>
                <c:pt idx="3330">
                  <c:v>52216.114000000001</c:v>
                </c:pt>
                <c:pt idx="3331">
                  <c:v>52216.125999999997</c:v>
                </c:pt>
                <c:pt idx="3332">
                  <c:v>52216.048999999999</c:v>
                </c:pt>
                <c:pt idx="3333">
                  <c:v>52216.072999999997</c:v>
                </c:pt>
                <c:pt idx="3334">
                  <c:v>52216.076999999997</c:v>
                </c:pt>
                <c:pt idx="3335">
                  <c:v>52216.038</c:v>
                </c:pt>
                <c:pt idx="3336">
                  <c:v>52215.951000000001</c:v>
                </c:pt>
                <c:pt idx="3337">
                  <c:v>52215.877999999997</c:v>
                </c:pt>
                <c:pt idx="3338">
                  <c:v>52215.843999999997</c:v>
                </c:pt>
                <c:pt idx="3339">
                  <c:v>52215.858999999997</c:v>
                </c:pt>
                <c:pt idx="3340">
                  <c:v>52215.857000000004</c:v>
                </c:pt>
                <c:pt idx="3341">
                  <c:v>52215.855000000003</c:v>
                </c:pt>
                <c:pt idx="3342">
                  <c:v>52215.925000000003</c:v>
                </c:pt>
                <c:pt idx="3343">
                  <c:v>52216.048000000003</c:v>
                </c:pt>
                <c:pt idx="3344">
                  <c:v>52216.055999999997</c:v>
                </c:pt>
                <c:pt idx="3345">
                  <c:v>52216.012999999999</c:v>
                </c:pt>
                <c:pt idx="3346">
                  <c:v>52215.98</c:v>
                </c:pt>
                <c:pt idx="3347">
                  <c:v>52215.932000000001</c:v>
                </c:pt>
                <c:pt idx="3348">
                  <c:v>52215.89</c:v>
                </c:pt>
                <c:pt idx="3349">
                  <c:v>52215.919000000002</c:v>
                </c:pt>
                <c:pt idx="3350">
                  <c:v>52215.961000000003</c:v>
                </c:pt>
                <c:pt idx="3351">
                  <c:v>52215.97</c:v>
                </c:pt>
                <c:pt idx="3352">
                  <c:v>52215.985999999997</c:v>
                </c:pt>
                <c:pt idx="3353">
                  <c:v>52216.014999999999</c:v>
                </c:pt>
                <c:pt idx="3354">
                  <c:v>52216.036999999997</c:v>
                </c:pt>
                <c:pt idx="3355">
                  <c:v>52216.010999999999</c:v>
                </c:pt>
                <c:pt idx="3356">
                  <c:v>52215.985999999997</c:v>
                </c:pt>
                <c:pt idx="3357">
                  <c:v>52216.012000000002</c:v>
                </c:pt>
                <c:pt idx="3358">
                  <c:v>52216.016000000003</c:v>
                </c:pt>
                <c:pt idx="3359">
                  <c:v>52216.023000000001</c:v>
                </c:pt>
                <c:pt idx="3360">
                  <c:v>52215.934999999998</c:v>
                </c:pt>
                <c:pt idx="3361">
                  <c:v>52215.858</c:v>
                </c:pt>
                <c:pt idx="3362">
                  <c:v>52215.832000000002</c:v>
                </c:pt>
                <c:pt idx="3363">
                  <c:v>52215.879000000001</c:v>
                </c:pt>
                <c:pt idx="3364">
                  <c:v>52215.896000000001</c:v>
                </c:pt>
                <c:pt idx="3365">
                  <c:v>52215.889000000003</c:v>
                </c:pt>
                <c:pt idx="3366">
                  <c:v>52215.802000000003</c:v>
                </c:pt>
                <c:pt idx="3367">
                  <c:v>52215.762000000002</c:v>
                </c:pt>
                <c:pt idx="3368">
                  <c:v>52215.77</c:v>
                </c:pt>
                <c:pt idx="3369">
                  <c:v>52215.786999999997</c:v>
                </c:pt>
                <c:pt idx="3370">
                  <c:v>52215.805</c:v>
                </c:pt>
                <c:pt idx="3371">
                  <c:v>52215.953999999998</c:v>
                </c:pt>
                <c:pt idx="3372">
                  <c:v>52216.05</c:v>
                </c:pt>
                <c:pt idx="3373">
                  <c:v>52216.053</c:v>
                </c:pt>
                <c:pt idx="3374">
                  <c:v>52215.991999999998</c:v>
                </c:pt>
                <c:pt idx="3375">
                  <c:v>52215.887000000002</c:v>
                </c:pt>
                <c:pt idx="3376">
                  <c:v>52215.885999999999</c:v>
                </c:pt>
                <c:pt idx="3377">
                  <c:v>52215.981</c:v>
                </c:pt>
                <c:pt idx="3378">
                  <c:v>52216.118999999999</c:v>
                </c:pt>
                <c:pt idx="3379">
                  <c:v>52216.2</c:v>
                </c:pt>
                <c:pt idx="3380">
                  <c:v>52216.271000000001</c:v>
                </c:pt>
                <c:pt idx="3381">
                  <c:v>52216.277999999998</c:v>
                </c:pt>
                <c:pt idx="3382">
                  <c:v>52216.277000000002</c:v>
                </c:pt>
                <c:pt idx="3383">
                  <c:v>52216.237999999998</c:v>
                </c:pt>
                <c:pt idx="3384">
                  <c:v>52216.275000000001</c:v>
                </c:pt>
                <c:pt idx="3385">
                  <c:v>52216.294000000002</c:v>
                </c:pt>
                <c:pt idx="3386">
                  <c:v>52216.245999999999</c:v>
                </c:pt>
                <c:pt idx="3387">
                  <c:v>52216.298000000003</c:v>
                </c:pt>
                <c:pt idx="3388">
                  <c:v>52216.31</c:v>
                </c:pt>
                <c:pt idx="3389">
                  <c:v>52216.345000000001</c:v>
                </c:pt>
                <c:pt idx="3390">
                  <c:v>52216.283000000003</c:v>
                </c:pt>
                <c:pt idx="3391">
                  <c:v>52216.247000000003</c:v>
                </c:pt>
                <c:pt idx="3392">
                  <c:v>52216.283000000003</c:v>
                </c:pt>
                <c:pt idx="3393">
                  <c:v>52216.322</c:v>
                </c:pt>
                <c:pt idx="3394">
                  <c:v>52216.262000000002</c:v>
                </c:pt>
                <c:pt idx="3395">
                  <c:v>52216.207000000002</c:v>
                </c:pt>
                <c:pt idx="3396">
                  <c:v>52216.182999999997</c:v>
                </c:pt>
                <c:pt idx="3397">
                  <c:v>52216.173000000003</c:v>
                </c:pt>
                <c:pt idx="3398">
                  <c:v>52216.171999999999</c:v>
                </c:pt>
                <c:pt idx="3399">
                  <c:v>52216.154000000002</c:v>
                </c:pt>
                <c:pt idx="3400">
                  <c:v>52216.089</c:v>
                </c:pt>
                <c:pt idx="3401">
                  <c:v>52216.034</c:v>
                </c:pt>
                <c:pt idx="3402">
                  <c:v>52216.069000000003</c:v>
                </c:pt>
                <c:pt idx="3403">
                  <c:v>52216.027999999998</c:v>
                </c:pt>
                <c:pt idx="3404">
                  <c:v>52215.978999999999</c:v>
                </c:pt>
                <c:pt idx="3405">
                  <c:v>52215.951999999997</c:v>
                </c:pt>
                <c:pt idx="3406">
                  <c:v>52215.944000000003</c:v>
                </c:pt>
                <c:pt idx="3407">
                  <c:v>52215.938000000002</c:v>
                </c:pt>
                <c:pt idx="3408">
                  <c:v>52215.928</c:v>
                </c:pt>
                <c:pt idx="3409">
                  <c:v>52215.953999999998</c:v>
                </c:pt>
                <c:pt idx="3410">
                  <c:v>52215.915000000001</c:v>
                </c:pt>
                <c:pt idx="3411">
                  <c:v>52215.85</c:v>
                </c:pt>
                <c:pt idx="3412">
                  <c:v>52215.794999999998</c:v>
                </c:pt>
                <c:pt idx="3413">
                  <c:v>52215.802000000003</c:v>
                </c:pt>
                <c:pt idx="3414">
                  <c:v>52215.872000000003</c:v>
                </c:pt>
                <c:pt idx="3415">
                  <c:v>52215.94</c:v>
                </c:pt>
                <c:pt idx="3416">
                  <c:v>52215.934999999998</c:v>
                </c:pt>
                <c:pt idx="3417">
                  <c:v>52215.913999999997</c:v>
                </c:pt>
                <c:pt idx="3418">
                  <c:v>52215.892999999996</c:v>
                </c:pt>
                <c:pt idx="3419">
                  <c:v>52215.92</c:v>
                </c:pt>
                <c:pt idx="3420">
                  <c:v>52215.96</c:v>
                </c:pt>
                <c:pt idx="3421">
                  <c:v>52215.974999999999</c:v>
                </c:pt>
                <c:pt idx="3422">
                  <c:v>52215.921000000002</c:v>
                </c:pt>
                <c:pt idx="3423">
                  <c:v>52215.9</c:v>
                </c:pt>
                <c:pt idx="3424">
                  <c:v>52215.887000000002</c:v>
                </c:pt>
                <c:pt idx="3425">
                  <c:v>52215.834999999999</c:v>
                </c:pt>
                <c:pt idx="3426">
                  <c:v>52215.805</c:v>
                </c:pt>
                <c:pt idx="3427">
                  <c:v>52215.813000000002</c:v>
                </c:pt>
                <c:pt idx="3428">
                  <c:v>52215.819000000003</c:v>
                </c:pt>
                <c:pt idx="3429">
                  <c:v>52215.864999999998</c:v>
                </c:pt>
                <c:pt idx="3430">
                  <c:v>52215.913</c:v>
                </c:pt>
                <c:pt idx="3431">
                  <c:v>52215.913</c:v>
                </c:pt>
                <c:pt idx="3432">
                  <c:v>52215.898000000001</c:v>
                </c:pt>
                <c:pt idx="3433">
                  <c:v>52215.868000000002</c:v>
                </c:pt>
                <c:pt idx="3434">
                  <c:v>52215.877</c:v>
                </c:pt>
                <c:pt idx="3435">
                  <c:v>52215.904000000002</c:v>
                </c:pt>
                <c:pt idx="3436">
                  <c:v>52215.982000000004</c:v>
                </c:pt>
                <c:pt idx="3437">
                  <c:v>52216.002</c:v>
                </c:pt>
                <c:pt idx="3438">
                  <c:v>52215.959000000003</c:v>
                </c:pt>
                <c:pt idx="3439">
                  <c:v>52215.953000000001</c:v>
                </c:pt>
                <c:pt idx="3440">
                  <c:v>52215.972000000002</c:v>
                </c:pt>
                <c:pt idx="3441">
                  <c:v>52216.023000000001</c:v>
                </c:pt>
                <c:pt idx="3442">
                  <c:v>52216.13</c:v>
                </c:pt>
                <c:pt idx="3443">
                  <c:v>52216.182999999997</c:v>
                </c:pt>
                <c:pt idx="3444">
                  <c:v>52216.156999999999</c:v>
                </c:pt>
                <c:pt idx="3445">
                  <c:v>52216.105000000003</c:v>
                </c:pt>
                <c:pt idx="3446">
                  <c:v>52216.063000000002</c:v>
                </c:pt>
                <c:pt idx="3447">
                  <c:v>52216.048000000003</c:v>
                </c:pt>
                <c:pt idx="3448">
                  <c:v>52216.08</c:v>
                </c:pt>
                <c:pt idx="3449">
                  <c:v>52216.127999999997</c:v>
                </c:pt>
                <c:pt idx="3450">
                  <c:v>52216.167000000001</c:v>
                </c:pt>
                <c:pt idx="3451">
                  <c:v>52216.173999999999</c:v>
                </c:pt>
                <c:pt idx="3452">
                  <c:v>52216.175000000003</c:v>
                </c:pt>
                <c:pt idx="3453">
                  <c:v>52216.177000000003</c:v>
                </c:pt>
                <c:pt idx="3454">
                  <c:v>52216.171999999999</c:v>
                </c:pt>
                <c:pt idx="3455">
                  <c:v>52216.201999999997</c:v>
                </c:pt>
                <c:pt idx="3456">
                  <c:v>52216.235999999997</c:v>
                </c:pt>
                <c:pt idx="3457">
                  <c:v>52216.235999999997</c:v>
                </c:pt>
                <c:pt idx="3458">
                  <c:v>52216.247000000003</c:v>
                </c:pt>
                <c:pt idx="3459">
                  <c:v>52216.222000000002</c:v>
                </c:pt>
                <c:pt idx="3460">
                  <c:v>52216.205999999998</c:v>
                </c:pt>
                <c:pt idx="3461">
                  <c:v>52216.201000000001</c:v>
                </c:pt>
                <c:pt idx="3462">
                  <c:v>52216.273999999998</c:v>
                </c:pt>
                <c:pt idx="3463">
                  <c:v>52216.317999999999</c:v>
                </c:pt>
                <c:pt idx="3464">
                  <c:v>52216.258999999998</c:v>
                </c:pt>
                <c:pt idx="3465">
                  <c:v>52216.201000000001</c:v>
                </c:pt>
                <c:pt idx="3466">
                  <c:v>52216.165000000001</c:v>
                </c:pt>
                <c:pt idx="3467">
                  <c:v>52216.197999999997</c:v>
                </c:pt>
                <c:pt idx="3468">
                  <c:v>52216.279000000002</c:v>
                </c:pt>
                <c:pt idx="3469">
                  <c:v>52216.332000000002</c:v>
                </c:pt>
                <c:pt idx="3470">
                  <c:v>52216.347000000002</c:v>
                </c:pt>
                <c:pt idx="3471">
                  <c:v>52216.26</c:v>
                </c:pt>
                <c:pt idx="3472">
                  <c:v>52216.156000000003</c:v>
                </c:pt>
                <c:pt idx="3473">
                  <c:v>52216.078999999998</c:v>
                </c:pt>
                <c:pt idx="3474">
                  <c:v>52216.086000000003</c:v>
                </c:pt>
                <c:pt idx="3475">
                  <c:v>52216.135000000002</c:v>
                </c:pt>
                <c:pt idx="3476">
                  <c:v>52216.18</c:v>
                </c:pt>
                <c:pt idx="3477">
                  <c:v>52216.14</c:v>
                </c:pt>
                <c:pt idx="3478">
                  <c:v>52216.105000000003</c:v>
                </c:pt>
                <c:pt idx="3479">
                  <c:v>52216.061999999998</c:v>
                </c:pt>
                <c:pt idx="3480">
                  <c:v>52216.063999999998</c:v>
                </c:pt>
                <c:pt idx="3481">
                  <c:v>52216.053999999996</c:v>
                </c:pt>
                <c:pt idx="3482">
                  <c:v>52216.120999999999</c:v>
                </c:pt>
                <c:pt idx="3483">
                  <c:v>52216.203999999998</c:v>
                </c:pt>
                <c:pt idx="3484">
                  <c:v>52216.22</c:v>
                </c:pt>
                <c:pt idx="3485">
                  <c:v>52216.142999999996</c:v>
                </c:pt>
                <c:pt idx="3486">
                  <c:v>52216.057000000001</c:v>
                </c:pt>
                <c:pt idx="3487">
                  <c:v>52216.044000000002</c:v>
                </c:pt>
                <c:pt idx="3488">
                  <c:v>52216.110999999997</c:v>
                </c:pt>
                <c:pt idx="3489">
                  <c:v>52216.171999999999</c:v>
                </c:pt>
                <c:pt idx="3490">
                  <c:v>52216.163</c:v>
                </c:pt>
                <c:pt idx="3491">
                  <c:v>52216.125</c:v>
                </c:pt>
                <c:pt idx="3492">
                  <c:v>52216.095000000001</c:v>
                </c:pt>
                <c:pt idx="3493">
                  <c:v>52216.089</c:v>
                </c:pt>
                <c:pt idx="3494">
                  <c:v>52216.118000000002</c:v>
                </c:pt>
                <c:pt idx="3495">
                  <c:v>52216.171000000002</c:v>
                </c:pt>
                <c:pt idx="3496">
                  <c:v>52216.15</c:v>
                </c:pt>
                <c:pt idx="3497">
                  <c:v>52216.118999999999</c:v>
                </c:pt>
                <c:pt idx="3498">
                  <c:v>52216.065999999999</c:v>
                </c:pt>
                <c:pt idx="3499">
                  <c:v>52216.050999999999</c:v>
                </c:pt>
                <c:pt idx="3500">
                  <c:v>52216.118000000002</c:v>
                </c:pt>
                <c:pt idx="3501">
                  <c:v>52216.146999999997</c:v>
                </c:pt>
                <c:pt idx="3502">
                  <c:v>52216.169000000002</c:v>
                </c:pt>
                <c:pt idx="3503">
                  <c:v>52216.156000000003</c:v>
                </c:pt>
                <c:pt idx="3504">
                  <c:v>52216.11</c:v>
                </c:pt>
                <c:pt idx="3505">
                  <c:v>52216.099000000002</c:v>
                </c:pt>
                <c:pt idx="3506">
                  <c:v>52216.089</c:v>
                </c:pt>
                <c:pt idx="3507">
                  <c:v>52216.118999999999</c:v>
                </c:pt>
                <c:pt idx="3508">
                  <c:v>52216.165999999997</c:v>
                </c:pt>
                <c:pt idx="3509">
                  <c:v>52216.186999999998</c:v>
                </c:pt>
                <c:pt idx="3510">
                  <c:v>52216.188000000002</c:v>
                </c:pt>
                <c:pt idx="3511">
                  <c:v>52216.108</c:v>
                </c:pt>
                <c:pt idx="3512">
                  <c:v>52216.036</c:v>
                </c:pt>
                <c:pt idx="3513">
                  <c:v>52216.025999999998</c:v>
                </c:pt>
                <c:pt idx="3514">
                  <c:v>52216.053</c:v>
                </c:pt>
                <c:pt idx="3515">
                  <c:v>52216.025000000001</c:v>
                </c:pt>
                <c:pt idx="3516">
                  <c:v>52215.955000000002</c:v>
                </c:pt>
                <c:pt idx="3517">
                  <c:v>52215.855000000003</c:v>
                </c:pt>
                <c:pt idx="3518">
                  <c:v>52215.758999999998</c:v>
                </c:pt>
                <c:pt idx="3519">
                  <c:v>52215.800999999999</c:v>
                </c:pt>
                <c:pt idx="3520">
                  <c:v>52215.89</c:v>
                </c:pt>
                <c:pt idx="3521">
                  <c:v>52215.970999999998</c:v>
                </c:pt>
                <c:pt idx="3522">
                  <c:v>52216.017</c:v>
                </c:pt>
                <c:pt idx="3523">
                  <c:v>52216.023000000001</c:v>
                </c:pt>
                <c:pt idx="3524">
                  <c:v>52215.987999999998</c:v>
                </c:pt>
                <c:pt idx="3525">
                  <c:v>52215.92</c:v>
                </c:pt>
                <c:pt idx="3526">
                  <c:v>52215.856</c:v>
                </c:pt>
                <c:pt idx="3527">
                  <c:v>52215.855000000003</c:v>
                </c:pt>
                <c:pt idx="3528">
                  <c:v>52215.892</c:v>
                </c:pt>
                <c:pt idx="3529">
                  <c:v>52215.915000000001</c:v>
                </c:pt>
                <c:pt idx="3530">
                  <c:v>52215.934999999998</c:v>
                </c:pt>
                <c:pt idx="3531">
                  <c:v>52215.841999999997</c:v>
                </c:pt>
                <c:pt idx="3532">
                  <c:v>52215.77</c:v>
                </c:pt>
                <c:pt idx="3533">
                  <c:v>52215.767999999996</c:v>
                </c:pt>
                <c:pt idx="3534">
                  <c:v>52215.830999999998</c:v>
                </c:pt>
                <c:pt idx="3535">
                  <c:v>52215.951000000001</c:v>
                </c:pt>
                <c:pt idx="3536">
                  <c:v>52215.972000000002</c:v>
                </c:pt>
                <c:pt idx="3537">
                  <c:v>52215.921999999999</c:v>
                </c:pt>
                <c:pt idx="3538">
                  <c:v>52215.877</c:v>
                </c:pt>
                <c:pt idx="3539">
                  <c:v>52215.904000000002</c:v>
                </c:pt>
                <c:pt idx="3540">
                  <c:v>52215.947999999997</c:v>
                </c:pt>
                <c:pt idx="3541">
                  <c:v>52215.953000000001</c:v>
                </c:pt>
                <c:pt idx="3542">
                  <c:v>52215.945</c:v>
                </c:pt>
                <c:pt idx="3543">
                  <c:v>52216.002999999997</c:v>
                </c:pt>
                <c:pt idx="3544">
                  <c:v>52216.072999999997</c:v>
                </c:pt>
                <c:pt idx="3545">
                  <c:v>52216.086000000003</c:v>
                </c:pt>
                <c:pt idx="3546">
                  <c:v>52216.044999999998</c:v>
                </c:pt>
                <c:pt idx="3547">
                  <c:v>52216.05</c:v>
                </c:pt>
                <c:pt idx="3548">
                  <c:v>52216.055999999997</c:v>
                </c:pt>
                <c:pt idx="3549">
                  <c:v>52216.048000000003</c:v>
                </c:pt>
                <c:pt idx="3550">
                  <c:v>52216.105000000003</c:v>
                </c:pt>
                <c:pt idx="3551">
                  <c:v>52216.13</c:v>
                </c:pt>
                <c:pt idx="3552">
                  <c:v>52216.103999999999</c:v>
                </c:pt>
                <c:pt idx="3553">
                  <c:v>52216.072999999997</c:v>
                </c:pt>
                <c:pt idx="3554">
                  <c:v>52216.078000000001</c:v>
                </c:pt>
                <c:pt idx="3555">
                  <c:v>52216.103000000003</c:v>
                </c:pt>
                <c:pt idx="3556">
                  <c:v>52216.091</c:v>
                </c:pt>
                <c:pt idx="3557">
                  <c:v>52216.069000000003</c:v>
                </c:pt>
                <c:pt idx="3558">
                  <c:v>52216.044000000002</c:v>
                </c:pt>
                <c:pt idx="3559">
                  <c:v>52216.014999999999</c:v>
                </c:pt>
                <c:pt idx="3560">
                  <c:v>52215.983999999997</c:v>
                </c:pt>
                <c:pt idx="3561">
                  <c:v>52215.955000000002</c:v>
                </c:pt>
                <c:pt idx="3562">
                  <c:v>52215.985999999997</c:v>
                </c:pt>
                <c:pt idx="3563">
                  <c:v>52216.006999999998</c:v>
                </c:pt>
                <c:pt idx="3564">
                  <c:v>52216.033000000003</c:v>
                </c:pt>
                <c:pt idx="3565">
                  <c:v>52215.982000000004</c:v>
                </c:pt>
                <c:pt idx="3566">
                  <c:v>52215.938000000002</c:v>
                </c:pt>
                <c:pt idx="3567">
                  <c:v>52215.95</c:v>
                </c:pt>
                <c:pt idx="3568">
                  <c:v>52215.997000000003</c:v>
                </c:pt>
                <c:pt idx="3569">
                  <c:v>52216.048999999999</c:v>
                </c:pt>
                <c:pt idx="3570">
                  <c:v>52216.063999999998</c:v>
                </c:pt>
                <c:pt idx="3571">
                  <c:v>52216.000999999997</c:v>
                </c:pt>
                <c:pt idx="3572">
                  <c:v>52215.866000000002</c:v>
                </c:pt>
                <c:pt idx="3573">
                  <c:v>52215.822999999997</c:v>
                </c:pt>
                <c:pt idx="3574">
                  <c:v>52215.891000000003</c:v>
                </c:pt>
                <c:pt idx="3575">
                  <c:v>52215.993999999999</c:v>
                </c:pt>
                <c:pt idx="3576">
                  <c:v>52216.061999999998</c:v>
                </c:pt>
                <c:pt idx="3577">
                  <c:v>52216.038999999997</c:v>
                </c:pt>
                <c:pt idx="3578">
                  <c:v>52216.002</c:v>
                </c:pt>
                <c:pt idx="3579">
                  <c:v>52215.902999999998</c:v>
                </c:pt>
                <c:pt idx="3580">
                  <c:v>52215.885999999999</c:v>
                </c:pt>
                <c:pt idx="3581">
                  <c:v>52215.877999999997</c:v>
                </c:pt>
                <c:pt idx="3582">
                  <c:v>52215.928999999996</c:v>
                </c:pt>
                <c:pt idx="3583">
                  <c:v>52216</c:v>
                </c:pt>
                <c:pt idx="3584">
                  <c:v>52216.012999999999</c:v>
                </c:pt>
                <c:pt idx="3585">
                  <c:v>52215.974999999999</c:v>
                </c:pt>
                <c:pt idx="3586">
                  <c:v>52215.962</c:v>
                </c:pt>
                <c:pt idx="3587">
                  <c:v>52215.942000000003</c:v>
                </c:pt>
                <c:pt idx="3588">
                  <c:v>52215.964</c:v>
                </c:pt>
                <c:pt idx="3589">
                  <c:v>52216.025999999998</c:v>
                </c:pt>
                <c:pt idx="3590">
                  <c:v>52216.027000000002</c:v>
                </c:pt>
                <c:pt idx="3591">
                  <c:v>52215.970999999998</c:v>
                </c:pt>
                <c:pt idx="3592">
                  <c:v>52215.932000000001</c:v>
                </c:pt>
                <c:pt idx="3593">
                  <c:v>52215.938999999998</c:v>
                </c:pt>
                <c:pt idx="3594">
                  <c:v>52215.963000000003</c:v>
                </c:pt>
                <c:pt idx="3595">
                  <c:v>52215.968000000001</c:v>
                </c:pt>
                <c:pt idx="3596">
                  <c:v>52215.961000000003</c:v>
                </c:pt>
                <c:pt idx="3597">
                  <c:v>52215.934000000001</c:v>
                </c:pt>
                <c:pt idx="3598">
                  <c:v>52215.946000000004</c:v>
                </c:pt>
                <c:pt idx="3599">
                  <c:v>52215.953000000001</c:v>
                </c:pt>
                <c:pt idx="3600">
                  <c:v>52215.942999999999</c:v>
                </c:pt>
                <c:pt idx="3601">
                  <c:v>52215.964999999997</c:v>
                </c:pt>
                <c:pt idx="3602">
                  <c:v>52216.006000000001</c:v>
                </c:pt>
                <c:pt idx="3603">
                  <c:v>52216.044000000002</c:v>
                </c:pt>
                <c:pt idx="3604">
                  <c:v>52216.027000000002</c:v>
                </c:pt>
                <c:pt idx="3605">
                  <c:v>52215.997000000003</c:v>
                </c:pt>
                <c:pt idx="3606">
                  <c:v>52215.989000000001</c:v>
                </c:pt>
                <c:pt idx="3607">
                  <c:v>52216.031999999999</c:v>
                </c:pt>
                <c:pt idx="3608">
                  <c:v>52216.069000000003</c:v>
                </c:pt>
                <c:pt idx="3609">
                  <c:v>52216.082999999999</c:v>
                </c:pt>
                <c:pt idx="3610">
                  <c:v>52216.021000000001</c:v>
                </c:pt>
                <c:pt idx="3611">
                  <c:v>52215.99</c:v>
                </c:pt>
                <c:pt idx="3612">
                  <c:v>52215.963000000003</c:v>
                </c:pt>
                <c:pt idx="3613">
                  <c:v>52216.01</c:v>
                </c:pt>
                <c:pt idx="3614">
                  <c:v>52216.053</c:v>
                </c:pt>
                <c:pt idx="3615">
                  <c:v>52216.091999999997</c:v>
                </c:pt>
                <c:pt idx="3616">
                  <c:v>52216.084999999999</c:v>
                </c:pt>
                <c:pt idx="3617">
                  <c:v>52216.06</c:v>
                </c:pt>
                <c:pt idx="3618">
                  <c:v>52216.016000000003</c:v>
                </c:pt>
                <c:pt idx="3619">
                  <c:v>52216.008000000002</c:v>
                </c:pt>
                <c:pt idx="3620">
                  <c:v>52216.000999999997</c:v>
                </c:pt>
                <c:pt idx="3621">
                  <c:v>52215.993000000002</c:v>
                </c:pt>
                <c:pt idx="3622">
                  <c:v>52216.01</c:v>
                </c:pt>
                <c:pt idx="3623">
                  <c:v>52216.040999999997</c:v>
                </c:pt>
                <c:pt idx="3624">
                  <c:v>52216.084999999999</c:v>
                </c:pt>
                <c:pt idx="3625">
                  <c:v>52216.101999999999</c:v>
                </c:pt>
                <c:pt idx="3626">
                  <c:v>52216.074999999997</c:v>
                </c:pt>
                <c:pt idx="3627">
                  <c:v>52216.027000000002</c:v>
                </c:pt>
                <c:pt idx="3628">
                  <c:v>52216.036</c:v>
                </c:pt>
                <c:pt idx="3629">
                  <c:v>52216.063999999998</c:v>
                </c:pt>
                <c:pt idx="3630">
                  <c:v>52216.084000000003</c:v>
                </c:pt>
                <c:pt idx="3631">
                  <c:v>52216.076000000001</c:v>
                </c:pt>
                <c:pt idx="3632">
                  <c:v>52216.055</c:v>
                </c:pt>
                <c:pt idx="3633">
                  <c:v>52216.063000000002</c:v>
                </c:pt>
                <c:pt idx="3634">
                  <c:v>52216.097000000002</c:v>
                </c:pt>
                <c:pt idx="3635">
                  <c:v>52216.142999999996</c:v>
                </c:pt>
                <c:pt idx="3636">
                  <c:v>52216.127999999997</c:v>
                </c:pt>
                <c:pt idx="3637">
                  <c:v>52216.08</c:v>
                </c:pt>
                <c:pt idx="3638">
                  <c:v>52216.021999999997</c:v>
                </c:pt>
                <c:pt idx="3639">
                  <c:v>52216</c:v>
                </c:pt>
                <c:pt idx="3640">
                  <c:v>52215.98</c:v>
                </c:pt>
                <c:pt idx="3641">
                  <c:v>52216.002999999997</c:v>
                </c:pt>
                <c:pt idx="3642">
                  <c:v>52216.059000000001</c:v>
                </c:pt>
                <c:pt idx="3643">
                  <c:v>52216.135000000002</c:v>
                </c:pt>
                <c:pt idx="3644">
                  <c:v>52216.125999999997</c:v>
                </c:pt>
                <c:pt idx="3645">
                  <c:v>52216.107000000004</c:v>
                </c:pt>
                <c:pt idx="3646">
                  <c:v>52216.084999999999</c:v>
                </c:pt>
                <c:pt idx="3647">
                  <c:v>52216.095000000001</c:v>
                </c:pt>
                <c:pt idx="3648">
                  <c:v>52216.129000000001</c:v>
                </c:pt>
                <c:pt idx="3649">
                  <c:v>52216.131000000001</c:v>
                </c:pt>
                <c:pt idx="3650">
                  <c:v>52216.101000000002</c:v>
                </c:pt>
                <c:pt idx="3651">
                  <c:v>52216.101999999999</c:v>
                </c:pt>
                <c:pt idx="3652">
                  <c:v>52216.142999999996</c:v>
                </c:pt>
                <c:pt idx="3653">
                  <c:v>52216.171000000002</c:v>
                </c:pt>
                <c:pt idx="3654">
                  <c:v>52216.182999999997</c:v>
                </c:pt>
                <c:pt idx="3655">
                  <c:v>52216.184999999998</c:v>
                </c:pt>
                <c:pt idx="3656">
                  <c:v>52216.171999999999</c:v>
                </c:pt>
                <c:pt idx="3657">
                  <c:v>52216.178</c:v>
                </c:pt>
                <c:pt idx="3658">
                  <c:v>52216.17</c:v>
                </c:pt>
                <c:pt idx="3659">
                  <c:v>52216.171999999999</c:v>
                </c:pt>
                <c:pt idx="3660">
                  <c:v>52216.188999999998</c:v>
                </c:pt>
                <c:pt idx="3661">
                  <c:v>52216.207000000002</c:v>
                </c:pt>
                <c:pt idx="3662">
                  <c:v>52216.243000000002</c:v>
                </c:pt>
                <c:pt idx="3663">
                  <c:v>52216.262000000002</c:v>
                </c:pt>
                <c:pt idx="3664">
                  <c:v>52216.239000000001</c:v>
                </c:pt>
                <c:pt idx="3665">
                  <c:v>52216.231</c:v>
                </c:pt>
                <c:pt idx="3666">
                  <c:v>52216.245999999999</c:v>
                </c:pt>
                <c:pt idx="3667">
                  <c:v>52216.271999999997</c:v>
                </c:pt>
                <c:pt idx="3668">
                  <c:v>52216.26</c:v>
                </c:pt>
                <c:pt idx="3669">
                  <c:v>52216.231</c:v>
                </c:pt>
                <c:pt idx="3670">
                  <c:v>52216.158000000003</c:v>
                </c:pt>
                <c:pt idx="3671">
                  <c:v>52216.13</c:v>
                </c:pt>
                <c:pt idx="3672">
                  <c:v>52216.161999999997</c:v>
                </c:pt>
                <c:pt idx="3673">
                  <c:v>52216.196000000004</c:v>
                </c:pt>
                <c:pt idx="3674">
                  <c:v>52216.2</c:v>
                </c:pt>
                <c:pt idx="3675">
                  <c:v>52216.15</c:v>
                </c:pt>
                <c:pt idx="3676">
                  <c:v>52216.11</c:v>
                </c:pt>
                <c:pt idx="3677">
                  <c:v>52216.091</c:v>
                </c:pt>
                <c:pt idx="3678">
                  <c:v>52216.091999999997</c:v>
                </c:pt>
                <c:pt idx="3679">
                  <c:v>52216.101000000002</c:v>
                </c:pt>
                <c:pt idx="3680">
                  <c:v>52216.084000000003</c:v>
                </c:pt>
                <c:pt idx="3681">
                  <c:v>52216.046999999999</c:v>
                </c:pt>
                <c:pt idx="3682">
                  <c:v>52215.981</c:v>
                </c:pt>
                <c:pt idx="3683">
                  <c:v>52215.932999999997</c:v>
                </c:pt>
                <c:pt idx="3684">
                  <c:v>52215.904000000002</c:v>
                </c:pt>
                <c:pt idx="3685">
                  <c:v>52215.915000000001</c:v>
                </c:pt>
                <c:pt idx="3686">
                  <c:v>52215.925000000003</c:v>
                </c:pt>
                <c:pt idx="3687">
                  <c:v>52215.887999999999</c:v>
                </c:pt>
                <c:pt idx="3688">
                  <c:v>52215.85</c:v>
                </c:pt>
                <c:pt idx="3689">
                  <c:v>52215.847999999998</c:v>
                </c:pt>
                <c:pt idx="3690">
                  <c:v>52215.858999999997</c:v>
                </c:pt>
                <c:pt idx="3691">
                  <c:v>52215.824999999997</c:v>
                </c:pt>
                <c:pt idx="3692">
                  <c:v>52215.822</c:v>
                </c:pt>
                <c:pt idx="3693">
                  <c:v>52215.841999999997</c:v>
                </c:pt>
                <c:pt idx="3694">
                  <c:v>52215.85</c:v>
                </c:pt>
                <c:pt idx="3695">
                  <c:v>52215.928999999996</c:v>
                </c:pt>
                <c:pt idx="3696">
                  <c:v>52215.947999999997</c:v>
                </c:pt>
                <c:pt idx="3697">
                  <c:v>52215.93</c:v>
                </c:pt>
                <c:pt idx="3698">
                  <c:v>52215.9</c:v>
                </c:pt>
                <c:pt idx="3699">
                  <c:v>52215.874000000003</c:v>
                </c:pt>
                <c:pt idx="3700">
                  <c:v>52215.881999999998</c:v>
                </c:pt>
                <c:pt idx="3701">
                  <c:v>52215.896999999997</c:v>
                </c:pt>
                <c:pt idx="3702">
                  <c:v>52215.864000000001</c:v>
                </c:pt>
                <c:pt idx="3703">
                  <c:v>52215.845999999998</c:v>
                </c:pt>
                <c:pt idx="3704">
                  <c:v>52215.85</c:v>
                </c:pt>
                <c:pt idx="3705">
                  <c:v>52215.945</c:v>
                </c:pt>
                <c:pt idx="3706">
                  <c:v>52216.021000000001</c:v>
                </c:pt>
                <c:pt idx="3707">
                  <c:v>52216.053999999996</c:v>
                </c:pt>
                <c:pt idx="3708">
                  <c:v>52216.002</c:v>
                </c:pt>
                <c:pt idx="3709">
                  <c:v>52215.938999999998</c:v>
                </c:pt>
                <c:pt idx="3710">
                  <c:v>52215.894</c:v>
                </c:pt>
                <c:pt idx="3711">
                  <c:v>52215.915000000001</c:v>
                </c:pt>
                <c:pt idx="3712">
                  <c:v>52215.961000000003</c:v>
                </c:pt>
                <c:pt idx="3713">
                  <c:v>52215.966</c:v>
                </c:pt>
                <c:pt idx="3714">
                  <c:v>52215.917000000001</c:v>
                </c:pt>
                <c:pt idx="3715">
                  <c:v>52215.864999999998</c:v>
                </c:pt>
                <c:pt idx="3716">
                  <c:v>52215.83</c:v>
                </c:pt>
                <c:pt idx="3717">
                  <c:v>52215.857000000004</c:v>
                </c:pt>
                <c:pt idx="3718">
                  <c:v>52215.909</c:v>
                </c:pt>
                <c:pt idx="3719">
                  <c:v>52215.936000000002</c:v>
                </c:pt>
                <c:pt idx="3720">
                  <c:v>52215.930999999997</c:v>
                </c:pt>
                <c:pt idx="3721">
                  <c:v>52215.951999999997</c:v>
                </c:pt>
                <c:pt idx="3722">
                  <c:v>52215.894</c:v>
                </c:pt>
                <c:pt idx="3723">
                  <c:v>52215.891000000003</c:v>
                </c:pt>
                <c:pt idx="3724">
                  <c:v>52215.894</c:v>
                </c:pt>
                <c:pt idx="3725">
                  <c:v>52215.911999999997</c:v>
                </c:pt>
                <c:pt idx="3726">
                  <c:v>52215.932999999997</c:v>
                </c:pt>
                <c:pt idx="3727">
                  <c:v>52215.913</c:v>
                </c:pt>
                <c:pt idx="3728">
                  <c:v>52215.904000000002</c:v>
                </c:pt>
                <c:pt idx="3729">
                  <c:v>52215.898000000001</c:v>
                </c:pt>
                <c:pt idx="3730">
                  <c:v>52215.934999999998</c:v>
                </c:pt>
                <c:pt idx="3731">
                  <c:v>52215.995000000003</c:v>
                </c:pt>
                <c:pt idx="3732">
                  <c:v>52216.036</c:v>
                </c:pt>
                <c:pt idx="3733">
                  <c:v>52216.086000000003</c:v>
                </c:pt>
                <c:pt idx="3734">
                  <c:v>52216.042999999998</c:v>
                </c:pt>
                <c:pt idx="3735">
                  <c:v>52216.017999999996</c:v>
                </c:pt>
                <c:pt idx="3736">
                  <c:v>52215.976999999999</c:v>
                </c:pt>
                <c:pt idx="3737">
                  <c:v>52215.96</c:v>
                </c:pt>
                <c:pt idx="3738">
                  <c:v>52215.98</c:v>
                </c:pt>
                <c:pt idx="3739">
                  <c:v>52216.023999999998</c:v>
                </c:pt>
                <c:pt idx="3740">
                  <c:v>52216.03</c:v>
                </c:pt>
                <c:pt idx="3741">
                  <c:v>52216.004000000001</c:v>
                </c:pt>
                <c:pt idx="3742">
                  <c:v>52215.981</c:v>
                </c:pt>
                <c:pt idx="3743">
                  <c:v>52215.983</c:v>
                </c:pt>
                <c:pt idx="3744">
                  <c:v>52216.019</c:v>
                </c:pt>
                <c:pt idx="3745">
                  <c:v>52216.04</c:v>
                </c:pt>
                <c:pt idx="3746">
                  <c:v>52216.11</c:v>
                </c:pt>
                <c:pt idx="3747">
                  <c:v>52216.103999999999</c:v>
                </c:pt>
                <c:pt idx="3748">
                  <c:v>52216.112999999998</c:v>
                </c:pt>
                <c:pt idx="3749">
                  <c:v>52216.122000000003</c:v>
                </c:pt>
                <c:pt idx="3750">
                  <c:v>52216.12</c:v>
                </c:pt>
                <c:pt idx="3751">
                  <c:v>52216.122000000003</c:v>
                </c:pt>
                <c:pt idx="3752">
                  <c:v>52216.110999999997</c:v>
                </c:pt>
                <c:pt idx="3753">
                  <c:v>52216.152000000002</c:v>
                </c:pt>
                <c:pt idx="3754">
                  <c:v>52216.194000000003</c:v>
                </c:pt>
                <c:pt idx="3755">
                  <c:v>52216.218999999997</c:v>
                </c:pt>
                <c:pt idx="3756">
                  <c:v>52216.222999999998</c:v>
                </c:pt>
                <c:pt idx="3757">
                  <c:v>52216.180999999997</c:v>
                </c:pt>
                <c:pt idx="3758">
                  <c:v>52216.152999999998</c:v>
                </c:pt>
                <c:pt idx="3759">
                  <c:v>52216.18</c:v>
                </c:pt>
                <c:pt idx="3760">
                  <c:v>52216.264000000003</c:v>
                </c:pt>
                <c:pt idx="3761">
                  <c:v>52216.264999999999</c:v>
                </c:pt>
                <c:pt idx="3762">
                  <c:v>52216.237000000001</c:v>
                </c:pt>
                <c:pt idx="3763">
                  <c:v>52216.232000000004</c:v>
                </c:pt>
                <c:pt idx="3764">
                  <c:v>52216.273000000001</c:v>
                </c:pt>
                <c:pt idx="3765">
                  <c:v>52216.303</c:v>
                </c:pt>
                <c:pt idx="3766">
                  <c:v>52216.252999999997</c:v>
                </c:pt>
                <c:pt idx="3767">
                  <c:v>52216.214999999997</c:v>
                </c:pt>
                <c:pt idx="3768">
                  <c:v>52216.233999999997</c:v>
                </c:pt>
                <c:pt idx="3769">
                  <c:v>52216.285000000003</c:v>
                </c:pt>
                <c:pt idx="3770">
                  <c:v>52216.326000000001</c:v>
                </c:pt>
                <c:pt idx="3771">
                  <c:v>52216.31</c:v>
                </c:pt>
                <c:pt idx="3772">
                  <c:v>52216.303999999996</c:v>
                </c:pt>
                <c:pt idx="3773">
                  <c:v>52216.353000000003</c:v>
                </c:pt>
                <c:pt idx="3774">
                  <c:v>52216.442000000003</c:v>
                </c:pt>
                <c:pt idx="3775">
                  <c:v>52216.466</c:v>
                </c:pt>
                <c:pt idx="3776">
                  <c:v>52216.400999999998</c:v>
                </c:pt>
                <c:pt idx="3777">
                  <c:v>52216.362000000001</c:v>
                </c:pt>
                <c:pt idx="3778">
                  <c:v>52216.366000000002</c:v>
                </c:pt>
                <c:pt idx="3779">
                  <c:v>52216.392</c:v>
                </c:pt>
                <c:pt idx="3780">
                  <c:v>52216.396000000001</c:v>
                </c:pt>
                <c:pt idx="3781">
                  <c:v>52216.413</c:v>
                </c:pt>
                <c:pt idx="3782">
                  <c:v>52216.402000000002</c:v>
                </c:pt>
                <c:pt idx="3783">
                  <c:v>52216.389000000003</c:v>
                </c:pt>
                <c:pt idx="3784">
                  <c:v>52216.411999999997</c:v>
                </c:pt>
                <c:pt idx="3785">
                  <c:v>52216.387000000002</c:v>
                </c:pt>
                <c:pt idx="3786">
                  <c:v>52216.389000000003</c:v>
                </c:pt>
                <c:pt idx="3787">
                  <c:v>52216.383999999998</c:v>
                </c:pt>
                <c:pt idx="3788">
                  <c:v>52216.368999999999</c:v>
                </c:pt>
                <c:pt idx="3789">
                  <c:v>52216.381999999998</c:v>
                </c:pt>
                <c:pt idx="3790">
                  <c:v>52216.428</c:v>
                </c:pt>
                <c:pt idx="3791">
                  <c:v>52216.474000000002</c:v>
                </c:pt>
                <c:pt idx="3792">
                  <c:v>52216.514999999999</c:v>
                </c:pt>
                <c:pt idx="3793">
                  <c:v>52216.504000000001</c:v>
                </c:pt>
                <c:pt idx="3794">
                  <c:v>52216.49</c:v>
                </c:pt>
                <c:pt idx="3795">
                  <c:v>52216.440999999999</c:v>
                </c:pt>
                <c:pt idx="3796">
                  <c:v>52216.417000000001</c:v>
                </c:pt>
                <c:pt idx="3797">
                  <c:v>52216.427000000003</c:v>
                </c:pt>
                <c:pt idx="3798">
                  <c:v>52216.455999999998</c:v>
                </c:pt>
                <c:pt idx="3799">
                  <c:v>52216.508000000002</c:v>
                </c:pt>
                <c:pt idx="3800">
                  <c:v>52216.474999999999</c:v>
                </c:pt>
                <c:pt idx="3801">
                  <c:v>52216.434999999998</c:v>
                </c:pt>
                <c:pt idx="3802">
                  <c:v>52216.409</c:v>
                </c:pt>
                <c:pt idx="3803">
                  <c:v>52216.481</c:v>
                </c:pt>
                <c:pt idx="3804">
                  <c:v>52216.464999999997</c:v>
                </c:pt>
                <c:pt idx="3805">
                  <c:v>52216.514999999999</c:v>
                </c:pt>
                <c:pt idx="3806">
                  <c:v>52216.480000000003</c:v>
                </c:pt>
                <c:pt idx="3807">
                  <c:v>52216.478999999999</c:v>
                </c:pt>
                <c:pt idx="3808">
                  <c:v>52216.466</c:v>
                </c:pt>
                <c:pt idx="3809">
                  <c:v>52216.499000000003</c:v>
                </c:pt>
                <c:pt idx="3810">
                  <c:v>52216.485000000001</c:v>
                </c:pt>
                <c:pt idx="3811">
                  <c:v>52216.404999999999</c:v>
                </c:pt>
                <c:pt idx="3812">
                  <c:v>52216.303999999996</c:v>
                </c:pt>
                <c:pt idx="3813">
                  <c:v>52216.296000000002</c:v>
                </c:pt>
                <c:pt idx="3814">
                  <c:v>52216.356</c:v>
                </c:pt>
                <c:pt idx="3815">
                  <c:v>52216.343000000001</c:v>
                </c:pt>
                <c:pt idx="3816">
                  <c:v>52216.349000000002</c:v>
                </c:pt>
                <c:pt idx="3817">
                  <c:v>52216.411999999997</c:v>
                </c:pt>
                <c:pt idx="3818">
                  <c:v>52216.453999999998</c:v>
                </c:pt>
                <c:pt idx="3819">
                  <c:v>52216.449000000001</c:v>
                </c:pt>
                <c:pt idx="3820">
                  <c:v>52216.428999999996</c:v>
                </c:pt>
                <c:pt idx="3821">
                  <c:v>52216.425000000003</c:v>
                </c:pt>
                <c:pt idx="3822">
                  <c:v>52216.451000000001</c:v>
                </c:pt>
                <c:pt idx="3823">
                  <c:v>52216.434999999998</c:v>
                </c:pt>
                <c:pt idx="3824">
                  <c:v>52216.383999999998</c:v>
                </c:pt>
                <c:pt idx="3825">
                  <c:v>52216.425999999999</c:v>
                </c:pt>
                <c:pt idx="3826">
                  <c:v>52216.438000000002</c:v>
                </c:pt>
                <c:pt idx="3827">
                  <c:v>52216.459000000003</c:v>
                </c:pt>
                <c:pt idx="3828">
                  <c:v>52216.432000000001</c:v>
                </c:pt>
                <c:pt idx="3829">
                  <c:v>52216.305999999997</c:v>
                </c:pt>
                <c:pt idx="3830">
                  <c:v>52216.233</c:v>
                </c:pt>
                <c:pt idx="3831">
                  <c:v>52216.190999999999</c:v>
                </c:pt>
                <c:pt idx="3832">
                  <c:v>52216.178</c:v>
                </c:pt>
                <c:pt idx="3833">
                  <c:v>52216.194000000003</c:v>
                </c:pt>
                <c:pt idx="3834">
                  <c:v>52216.201999999997</c:v>
                </c:pt>
                <c:pt idx="3835">
                  <c:v>52216.211000000003</c:v>
                </c:pt>
                <c:pt idx="3836">
                  <c:v>52216.178</c:v>
                </c:pt>
                <c:pt idx="3837">
                  <c:v>52216.122000000003</c:v>
                </c:pt>
                <c:pt idx="3838">
                  <c:v>52216.084999999999</c:v>
                </c:pt>
                <c:pt idx="3839">
                  <c:v>52216.107000000004</c:v>
                </c:pt>
                <c:pt idx="3840">
                  <c:v>52216.093000000001</c:v>
                </c:pt>
                <c:pt idx="3841">
                  <c:v>52216.095999999998</c:v>
                </c:pt>
                <c:pt idx="3842">
                  <c:v>52216.071000000004</c:v>
                </c:pt>
                <c:pt idx="3843">
                  <c:v>52216.036</c:v>
                </c:pt>
                <c:pt idx="3844">
                  <c:v>52216.006000000001</c:v>
                </c:pt>
                <c:pt idx="3845">
                  <c:v>52216.012999999999</c:v>
                </c:pt>
                <c:pt idx="3846">
                  <c:v>52216.055999999997</c:v>
                </c:pt>
                <c:pt idx="3847">
                  <c:v>52216.072999999997</c:v>
                </c:pt>
                <c:pt idx="3848">
                  <c:v>52216.057999999997</c:v>
                </c:pt>
                <c:pt idx="3849">
                  <c:v>52216.11</c:v>
                </c:pt>
                <c:pt idx="3850">
                  <c:v>52216.163</c:v>
                </c:pt>
                <c:pt idx="3851">
                  <c:v>52216.260999999999</c:v>
                </c:pt>
                <c:pt idx="3852">
                  <c:v>52216.273000000001</c:v>
                </c:pt>
                <c:pt idx="3853">
                  <c:v>52216.254000000001</c:v>
                </c:pt>
                <c:pt idx="3854">
                  <c:v>52216.205999999998</c:v>
                </c:pt>
                <c:pt idx="3855">
                  <c:v>52216.184000000001</c:v>
                </c:pt>
                <c:pt idx="3856">
                  <c:v>52216.182000000001</c:v>
                </c:pt>
                <c:pt idx="3857">
                  <c:v>52216.192999999999</c:v>
                </c:pt>
                <c:pt idx="3858">
                  <c:v>52216.178999999996</c:v>
                </c:pt>
                <c:pt idx="3859">
                  <c:v>52216.178</c:v>
                </c:pt>
                <c:pt idx="3860">
                  <c:v>52216.178999999996</c:v>
                </c:pt>
                <c:pt idx="3861">
                  <c:v>52216.178</c:v>
                </c:pt>
                <c:pt idx="3862">
                  <c:v>52216.184999999998</c:v>
                </c:pt>
                <c:pt idx="3863">
                  <c:v>52216.19</c:v>
                </c:pt>
                <c:pt idx="3864">
                  <c:v>52216.178</c:v>
                </c:pt>
                <c:pt idx="3865">
                  <c:v>52216.152000000002</c:v>
                </c:pt>
                <c:pt idx="3866">
                  <c:v>52216.152000000002</c:v>
                </c:pt>
                <c:pt idx="3867">
                  <c:v>52216.171000000002</c:v>
                </c:pt>
                <c:pt idx="3868">
                  <c:v>52216.165000000001</c:v>
                </c:pt>
                <c:pt idx="3869">
                  <c:v>52216.152000000002</c:v>
                </c:pt>
                <c:pt idx="3870">
                  <c:v>52216.120999999999</c:v>
                </c:pt>
                <c:pt idx="3871">
                  <c:v>52216.124000000003</c:v>
                </c:pt>
                <c:pt idx="3872">
                  <c:v>52216.103000000003</c:v>
                </c:pt>
                <c:pt idx="3873">
                  <c:v>52216.120999999999</c:v>
                </c:pt>
                <c:pt idx="3874">
                  <c:v>52216.114999999998</c:v>
                </c:pt>
                <c:pt idx="3875">
                  <c:v>52216.08</c:v>
                </c:pt>
                <c:pt idx="3876">
                  <c:v>52216.055999999997</c:v>
                </c:pt>
                <c:pt idx="3877">
                  <c:v>52216.057000000001</c:v>
                </c:pt>
                <c:pt idx="3878">
                  <c:v>52216.059000000001</c:v>
                </c:pt>
                <c:pt idx="3879">
                  <c:v>52216.076999999997</c:v>
                </c:pt>
                <c:pt idx="3880">
                  <c:v>52216.029000000002</c:v>
                </c:pt>
                <c:pt idx="3881">
                  <c:v>52215.976999999999</c:v>
                </c:pt>
                <c:pt idx="3882">
                  <c:v>52215.974000000002</c:v>
                </c:pt>
                <c:pt idx="3883">
                  <c:v>52215.99</c:v>
                </c:pt>
                <c:pt idx="3884">
                  <c:v>52215.978999999999</c:v>
                </c:pt>
                <c:pt idx="3885">
                  <c:v>52215.906000000003</c:v>
                </c:pt>
                <c:pt idx="3886">
                  <c:v>52215.862999999998</c:v>
                </c:pt>
                <c:pt idx="3887">
                  <c:v>52215.866000000002</c:v>
                </c:pt>
                <c:pt idx="3888">
                  <c:v>52215.902999999998</c:v>
                </c:pt>
                <c:pt idx="3889">
                  <c:v>52215.95</c:v>
                </c:pt>
                <c:pt idx="3890">
                  <c:v>52215.936000000002</c:v>
                </c:pt>
                <c:pt idx="3891">
                  <c:v>52215.891000000003</c:v>
                </c:pt>
                <c:pt idx="3892">
                  <c:v>52215.881999999998</c:v>
                </c:pt>
                <c:pt idx="3893">
                  <c:v>52215.88</c:v>
                </c:pt>
                <c:pt idx="3894">
                  <c:v>52215.883999999998</c:v>
                </c:pt>
                <c:pt idx="3895">
                  <c:v>52215.894</c:v>
                </c:pt>
                <c:pt idx="3896">
                  <c:v>52215.906999999999</c:v>
                </c:pt>
                <c:pt idx="3897">
                  <c:v>52215.932000000001</c:v>
                </c:pt>
                <c:pt idx="3898">
                  <c:v>52215.962</c:v>
                </c:pt>
                <c:pt idx="3899">
                  <c:v>52216.002999999997</c:v>
                </c:pt>
                <c:pt idx="3900">
                  <c:v>52216.044999999998</c:v>
                </c:pt>
                <c:pt idx="3901">
                  <c:v>52216.017999999996</c:v>
                </c:pt>
                <c:pt idx="3902">
                  <c:v>52215.98</c:v>
                </c:pt>
                <c:pt idx="3903">
                  <c:v>52215.978000000003</c:v>
                </c:pt>
                <c:pt idx="3904">
                  <c:v>52215.993000000002</c:v>
                </c:pt>
                <c:pt idx="3905">
                  <c:v>52216.016000000003</c:v>
                </c:pt>
                <c:pt idx="3906">
                  <c:v>52216.046000000002</c:v>
                </c:pt>
                <c:pt idx="3907">
                  <c:v>52216.087</c:v>
                </c:pt>
                <c:pt idx="3908">
                  <c:v>52216.1</c:v>
                </c:pt>
                <c:pt idx="3909">
                  <c:v>52216.053999999996</c:v>
                </c:pt>
                <c:pt idx="3910">
                  <c:v>52216.072999999997</c:v>
                </c:pt>
                <c:pt idx="3911">
                  <c:v>52216.178999999996</c:v>
                </c:pt>
                <c:pt idx="3912">
                  <c:v>52216.222000000002</c:v>
                </c:pt>
                <c:pt idx="3913">
                  <c:v>52216.303</c:v>
                </c:pt>
                <c:pt idx="3914">
                  <c:v>52216.370999999999</c:v>
                </c:pt>
                <c:pt idx="3915">
                  <c:v>52216.353000000003</c:v>
                </c:pt>
                <c:pt idx="3916">
                  <c:v>52216.324999999997</c:v>
                </c:pt>
                <c:pt idx="3917">
                  <c:v>52216.328999999998</c:v>
                </c:pt>
                <c:pt idx="3918">
                  <c:v>52216.339</c:v>
                </c:pt>
                <c:pt idx="3919">
                  <c:v>52216.324999999997</c:v>
                </c:pt>
                <c:pt idx="3920">
                  <c:v>52216.33</c:v>
                </c:pt>
                <c:pt idx="3921">
                  <c:v>52216.375</c:v>
                </c:pt>
                <c:pt idx="3922">
                  <c:v>52216.406000000003</c:v>
                </c:pt>
                <c:pt idx="3923">
                  <c:v>52216.375</c:v>
                </c:pt>
                <c:pt idx="3924">
                  <c:v>52216.326999999997</c:v>
                </c:pt>
                <c:pt idx="3925">
                  <c:v>52216.326000000001</c:v>
                </c:pt>
                <c:pt idx="3926">
                  <c:v>52216.322</c:v>
                </c:pt>
                <c:pt idx="3927">
                  <c:v>52216.317000000003</c:v>
                </c:pt>
                <c:pt idx="3928">
                  <c:v>52216.277999999998</c:v>
                </c:pt>
                <c:pt idx="3929">
                  <c:v>52216.231</c:v>
                </c:pt>
                <c:pt idx="3930">
                  <c:v>52216.220999999998</c:v>
                </c:pt>
                <c:pt idx="3931">
                  <c:v>52216.177000000003</c:v>
                </c:pt>
                <c:pt idx="3932">
                  <c:v>52216.114999999998</c:v>
                </c:pt>
                <c:pt idx="3933">
                  <c:v>52216.059000000001</c:v>
                </c:pt>
                <c:pt idx="3934">
                  <c:v>52216.008999999998</c:v>
                </c:pt>
                <c:pt idx="3935">
                  <c:v>52215.962</c:v>
                </c:pt>
                <c:pt idx="3936">
                  <c:v>52215.991999999998</c:v>
                </c:pt>
                <c:pt idx="3937">
                  <c:v>52216.036</c:v>
                </c:pt>
                <c:pt idx="3938">
                  <c:v>52216.04</c:v>
                </c:pt>
                <c:pt idx="3939">
                  <c:v>52216.055</c:v>
                </c:pt>
                <c:pt idx="3940">
                  <c:v>52216.052000000003</c:v>
                </c:pt>
                <c:pt idx="3941">
                  <c:v>52216.025000000001</c:v>
                </c:pt>
                <c:pt idx="3942">
                  <c:v>52216.035000000003</c:v>
                </c:pt>
                <c:pt idx="3943">
                  <c:v>52216.036999999997</c:v>
                </c:pt>
                <c:pt idx="3944">
                  <c:v>52216.012999999999</c:v>
                </c:pt>
                <c:pt idx="3945">
                  <c:v>52215.981</c:v>
                </c:pt>
                <c:pt idx="3946">
                  <c:v>52215.925000000003</c:v>
                </c:pt>
                <c:pt idx="3947">
                  <c:v>52215.885000000002</c:v>
                </c:pt>
                <c:pt idx="3948">
                  <c:v>52215.892</c:v>
                </c:pt>
                <c:pt idx="3949">
                  <c:v>52215.913999999997</c:v>
                </c:pt>
                <c:pt idx="3950">
                  <c:v>52215.885999999999</c:v>
                </c:pt>
                <c:pt idx="3951">
                  <c:v>52215.887000000002</c:v>
                </c:pt>
                <c:pt idx="3952">
                  <c:v>52215.913999999997</c:v>
                </c:pt>
                <c:pt idx="3953">
                  <c:v>52215.902000000002</c:v>
                </c:pt>
                <c:pt idx="3954">
                  <c:v>52215.832000000002</c:v>
                </c:pt>
                <c:pt idx="3955">
                  <c:v>52215.807000000001</c:v>
                </c:pt>
                <c:pt idx="3956">
                  <c:v>52215.822999999997</c:v>
                </c:pt>
                <c:pt idx="3957">
                  <c:v>52215.841999999997</c:v>
                </c:pt>
                <c:pt idx="3958">
                  <c:v>52215.843000000001</c:v>
                </c:pt>
                <c:pt idx="3959">
                  <c:v>52215.832000000002</c:v>
                </c:pt>
                <c:pt idx="3960">
                  <c:v>52215.81</c:v>
                </c:pt>
                <c:pt idx="3961">
                  <c:v>52215.845000000001</c:v>
                </c:pt>
                <c:pt idx="3962">
                  <c:v>52215.855000000003</c:v>
                </c:pt>
                <c:pt idx="3963">
                  <c:v>52215.817999999999</c:v>
                </c:pt>
                <c:pt idx="3964">
                  <c:v>52215.78</c:v>
                </c:pt>
                <c:pt idx="3965">
                  <c:v>52215.758999999998</c:v>
                </c:pt>
                <c:pt idx="3966">
                  <c:v>52215.766000000003</c:v>
                </c:pt>
                <c:pt idx="3967">
                  <c:v>52215.713000000003</c:v>
                </c:pt>
                <c:pt idx="3968">
                  <c:v>52215.644999999997</c:v>
                </c:pt>
                <c:pt idx="3969">
                  <c:v>52215.595999999998</c:v>
                </c:pt>
                <c:pt idx="3970">
                  <c:v>52215.57</c:v>
                </c:pt>
                <c:pt idx="3971">
                  <c:v>52215.6</c:v>
                </c:pt>
                <c:pt idx="3972">
                  <c:v>52215.646999999997</c:v>
                </c:pt>
                <c:pt idx="3973">
                  <c:v>52215.701999999997</c:v>
                </c:pt>
                <c:pt idx="3974">
                  <c:v>52215.73</c:v>
                </c:pt>
                <c:pt idx="3975">
                  <c:v>52215.722999999998</c:v>
                </c:pt>
                <c:pt idx="3976">
                  <c:v>52215.682999999997</c:v>
                </c:pt>
                <c:pt idx="3977">
                  <c:v>52215.603000000003</c:v>
                </c:pt>
                <c:pt idx="3978">
                  <c:v>52215.519999999997</c:v>
                </c:pt>
                <c:pt idx="3979">
                  <c:v>52215.442000000003</c:v>
                </c:pt>
                <c:pt idx="3980">
                  <c:v>52215.489000000001</c:v>
                </c:pt>
                <c:pt idx="3981">
                  <c:v>52215.504000000001</c:v>
                </c:pt>
                <c:pt idx="3982">
                  <c:v>52215.534</c:v>
                </c:pt>
                <c:pt idx="3983">
                  <c:v>52215.493000000002</c:v>
                </c:pt>
                <c:pt idx="3984">
                  <c:v>52215.417000000001</c:v>
                </c:pt>
                <c:pt idx="3985">
                  <c:v>52215.413</c:v>
                </c:pt>
                <c:pt idx="3986">
                  <c:v>52215.434000000001</c:v>
                </c:pt>
                <c:pt idx="3987">
                  <c:v>52215.428</c:v>
                </c:pt>
                <c:pt idx="3988">
                  <c:v>52215.413</c:v>
                </c:pt>
                <c:pt idx="3989">
                  <c:v>52215.33</c:v>
                </c:pt>
                <c:pt idx="3990">
                  <c:v>52215.279000000002</c:v>
                </c:pt>
                <c:pt idx="3991">
                  <c:v>52215.444000000003</c:v>
                </c:pt>
                <c:pt idx="3992">
                  <c:v>52215.565000000002</c:v>
                </c:pt>
                <c:pt idx="3993">
                  <c:v>52215.512999999999</c:v>
                </c:pt>
                <c:pt idx="3994">
                  <c:v>52215.449000000001</c:v>
                </c:pt>
                <c:pt idx="3995">
                  <c:v>52215.391000000003</c:v>
                </c:pt>
                <c:pt idx="3996">
                  <c:v>52215.385000000002</c:v>
                </c:pt>
                <c:pt idx="3997">
                  <c:v>52215.364999999998</c:v>
                </c:pt>
                <c:pt idx="3998">
                  <c:v>52215.341999999997</c:v>
                </c:pt>
                <c:pt idx="3999">
                  <c:v>52215.285000000003</c:v>
                </c:pt>
                <c:pt idx="4000">
                  <c:v>52215.224999999999</c:v>
                </c:pt>
                <c:pt idx="4001">
                  <c:v>52215.222999999998</c:v>
                </c:pt>
                <c:pt idx="4002">
                  <c:v>52215.249000000003</c:v>
                </c:pt>
                <c:pt idx="4003">
                  <c:v>52215.275999999998</c:v>
                </c:pt>
                <c:pt idx="4004">
                  <c:v>52215.290999999997</c:v>
                </c:pt>
                <c:pt idx="4005">
                  <c:v>52215.3</c:v>
                </c:pt>
                <c:pt idx="4006">
                  <c:v>52215.231</c:v>
                </c:pt>
                <c:pt idx="4007">
                  <c:v>52215.197</c:v>
                </c:pt>
                <c:pt idx="4008">
                  <c:v>52215.190999999999</c:v>
                </c:pt>
                <c:pt idx="4009">
                  <c:v>52215.152999999998</c:v>
                </c:pt>
                <c:pt idx="4010">
                  <c:v>52215.097000000002</c:v>
                </c:pt>
                <c:pt idx="4011">
                  <c:v>52215.063000000002</c:v>
                </c:pt>
                <c:pt idx="4012">
                  <c:v>52215.103999999999</c:v>
                </c:pt>
                <c:pt idx="4013">
                  <c:v>52215.163999999997</c:v>
                </c:pt>
                <c:pt idx="4014">
                  <c:v>52215.226000000002</c:v>
                </c:pt>
                <c:pt idx="4015">
                  <c:v>52215.26</c:v>
                </c:pt>
                <c:pt idx="4016">
                  <c:v>52215.239000000001</c:v>
                </c:pt>
                <c:pt idx="4017">
                  <c:v>52215.194000000003</c:v>
                </c:pt>
                <c:pt idx="4018">
                  <c:v>52215.178</c:v>
                </c:pt>
                <c:pt idx="4019">
                  <c:v>52215.218000000001</c:v>
                </c:pt>
                <c:pt idx="4020">
                  <c:v>52215.311999999998</c:v>
                </c:pt>
                <c:pt idx="4021">
                  <c:v>52215.324999999997</c:v>
                </c:pt>
                <c:pt idx="4022">
                  <c:v>52215.313000000002</c:v>
                </c:pt>
                <c:pt idx="4023">
                  <c:v>52215.300999999999</c:v>
                </c:pt>
                <c:pt idx="4024">
                  <c:v>52215.305</c:v>
                </c:pt>
                <c:pt idx="4025">
                  <c:v>52215.321000000004</c:v>
                </c:pt>
                <c:pt idx="4026">
                  <c:v>52215.324999999997</c:v>
                </c:pt>
                <c:pt idx="4027">
                  <c:v>52215.322</c:v>
                </c:pt>
                <c:pt idx="4028">
                  <c:v>52215.34</c:v>
                </c:pt>
                <c:pt idx="4029">
                  <c:v>52215.319000000003</c:v>
                </c:pt>
                <c:pt idx="4030">
                  <c:v>52215.250999999997</c:v>
                </c:pt>
                <c:pt idx="4031">
                  <c:v>52215.188000000002</c:v>
                </c:pt>
                <c:pt idx="4032">
                  <c:v>52215.048999999999</c:v>
                </c:pt>
                <c:pt idx="4033">
                  <c:v>52214.938999999998</c:v>
                </c:pt>
                <c:pt idx="4034">
                  <c:v>52214.9</c:v>
                </c:pt>
                <c:pt idx="4035">
                  <c:v>52214.92</c:v>
                </c:pt>
                <c:pt idx="4036">
                  <c:v>52214.879000000001</c:v>
                </c:pt>
                <c:pt idx="4037">
                  <c:v>52214.813999999998</c:v>
                </c:pt>
                <c:pt idx="4038">
                  <c:v>52214.784</c:v>
                </c:pt>
                <c:pt idx="4039">
                  <c:v>52214.824000000001</c:v>
                </c:pt>
                <c:pt idx="4040">
                  <c:v>52214.834000000003</c:v>
                </c:pt>
                <c:pt idx="4041">
                  <c:v>52214.837</c:v>
                </c:pt>
                <c:pt idx="4042">
                  <c:v>52214.728999999999</c:v>
                </c:pt>
                <c:pt idx="4043">
                  <c:v>52214.567999999999</c:v>
                </c:pt>
                <c:pt idx="4044">
                  <c:v>52214.466</c:v>
                </c:pt>
                <c:pt idx="4045">
                  <c:v>52214.510999999999</c:v>
                </c:pt>
                <c:pt idx="4046">
                  <c:v>52214.546999999999</c:v>
                </c:pt>
                <c:pt idx="4047">
                  <c:v>52214.582000000002</c:v>
                </c:pt>
                <c:pt idx="4048">
                  <c:v>52214.614000000001</c:v>
                </c:pt>
                <c:pt idx="4049">
                  <c:v>52214.686999999998</c:v>
                </c:pt>
                <c:pt idx="4050">
                  <c:v>52214.68</c:v>
                </c:pt>
                <c:pt idx="4051">
                  <c:v>52214.663999999997</c:v>
                </c:pt>
                <c:pt idx="4052">
                  <c:v>52214.620999999999</c:v>
                </c:pt>
                <c:pt idx="4053">
                  <c:v>52214.616000000002</c:v>
                </c:pt>
                <c:pt idx="4054">
                  <c:v>52214.578000000001</c:v>
                </c:pt>
                <c:pt idx="4055">
                  <c:v>52214.544000000002</c:v>
                </c:pt>
                <c:pt idx="4056">
                  <c:v>52214.491999999998</c:v>
                </c:pt>
                <c:pt idx="4057">
                  <c:v>52214.451999999997</c:v>
                </c:pt>
                <c:pt idx="4058">
                  <c:v>52214.457999999999</c:v>
                </c:pt>
                <c:pt idx="4059">
                  <c:v>52214.516000000003</c:v>
                </c:pt>
                <c:pt idx="4060">
                  <c:v>52214.553</c:v>
                </c:pt>
                <c:pt idx="4061">
                  <c:v>52214.525999999998</c:v>
                </c:pt>
                <c:pt idx="4062">
                  <c:v>52214.474999999999</c:v>
                </c:pt>
                <c:pt idx="4063">
                  <c:v>52214.383999999998</c:v>
                </c:pt>
                <c:pt idx="4064">
                  <c:v>52214.339</c:v>
                </c:pt>
                <c:pt idx="4065">
                  <c:v>52214.277999999998</c:v>
                </c:pt>
                <c:pt idx="4066">
                  <c:v>52214.303999999996</c:v>
                </c:pt>
                <c:pt idx="4067">
                  <c:v>52214.313999999998</c:v>
                </c:pt>
                <c:pt idx="4068">
                  <c:v>52214.328999999998</c:v>
                </c:pt>
                <c:pt idx="4069">
                  <c:v>52214.339</c:v>
                </c:pt>
                <c:pt idx="4070">
                  <c:v>52214.351999999999</c:v>
                </c:pt>
                <c:pt idx="4071">
                  <c:v>52214.339</c:v>
                </c:pt>
                <c:pt idx="4072">
                  <c:v>52214.3</c:v>
                </c:pt>
                <c:pt idx="4073">
                  <c:v>52214.303999999996</c:v>
                </c:pt>
                <c:pt idx="4074">
                  <c:v>52214.319000000003</c:v>
                </c:pt>
                <c:pt idx="4075">
                  <c:v>52214.328000000001</c:v>
                </c:pt>
                <c:pt idx="4076">
                  <c:v>52214.305999999997</c:v>
                </c:pt>
                <c:pt idx="4077">
                  <c:v>52214.300999999999</c:v>
                </c:pt>
                <c:pt idx="4078">
                  <c:v>52214.311000000002</c:v>
                </c:pt>
                <c:pt idx="4079">
                  <c:v>52214.294000000002</c:v>
                </c:pt>
                <c:pt idx="4080">
                  <c:v>52214.269</c:v>
                </c:pt>
                <c:pt idx="4081">
                  <c:v>52214.256000000001</c:v>
                </c:pt>
                <c:pt idx="4082">
                  <c:v>52214.222000000002</c:v>
                </c:pt>
                <c:pt idx="4083">
                  <c:v>52214.218999999997</c:v>
                </c:pt>
                <c:pt idx="4084">
                  <c:v>52214.178</c:v>
                </c:pt>
                <c:pt idx="4085">
                  <c:v>52214.156000000003</c:v>
                </c:pt>
                <c:pt idx="4086">
                  <c:v>52214.167999999998</c:v>
                </c:pt>
                <c:pt idx="4087">
                  <c:v>52214.207999999999</c:v>
                </c:pt>
                <c:pt idx="4088">
                  <c:v>52214.222999999998</c:v>
                </c:pt>
                <c:pt idx="4089">
                  <c:v>52214.19</c:v>
                </c:pt>
                <c:pt idx="4090">
                  <c:v>52214.161</c:v>
                </c:pt>
                <c:pt idx="4091">
                  <c:v>52214.127</c:v>
                </c:pt>
                <c:pt idx="4092">
                  <c:v>52214.086000000003</c:v>
                </c:pt>
                <c:pt idx="4093">
                  <c:v>52214.080000000002</c:v>
                </c:pt>
                <c:pt idx="4094">
                  <c:v>52214.124000000003</c:v>
                </c:pt>
                <c:pt idx="4095">
                  <c:v>52214.152000000002</c:v>
                </c:pt>
                <c:pt idx="4096">
                  <c:v>52214.127</c:v>
                </c:pt>
                <c:pt idx="4097">
                  <c:v>52214.050999999999</c:v>
                </c:pt>
                <c:pt idx="4098">
                  <c:v>52214.046999999999</c:v>
                </c:pt>
                <c:pt idx="4099">
                  <c:v>52214.063000000002</c:v>
                </c:pt>
                <c:pt idx="4100">
                  <c:v>52214.112000000001</c:v>
                </c:pt>
                <c:pt idx="4101">
                  <c:v>52214.125999999997</c:v>
                </c:pt>
                <c:pt idx="4102">
                  <c:v>52214.061999999998</c:v>
                </c:pt>
                <c:pt idx="4103">
                  <c:v>52214.002</c:v>
                </c:pt>
                <c:pt idx="4104">
                  <c:v>52213.968000000001</c:v>
                </c:pt>
                <c:pt idx="4105">
                  <c:v>52213.981</c:v>
                </c:pt>
                <c:pt idx="4106">
                  <c:v>52214.027999999998</c:v>
                </c:pt>
                <c:pt idx="4107">
                  <c:v>52214.046999999999</c:v>
                </c:pt>
                <c:pt idx="4108">
                  <c:v>52214.036999999997</c:v>
                </c:pt>
                <c:pt idx="4109">
                  <c:v>52213.995999999999</c:v>
                </c:pt>
                <c:pt idx="4110">
                  <c:v>52214.027000000002</c:v>
                </c:pt>
                <c:pt idx="4111">
                  <c:v>52214.071000000004</c:v>
                </c:pt>
                <c:pt idx="4112">
                  <c:v>52214.057000000001</c:v>
                </c:pt>
                <c:pt idx="4113">
                  <c:v>52214.053999999996</c:v>
                </c:pt>
                <c:pt idx="4114">
                  <c:v>52214.076999999997</c:v>
                </c:pt>
                <c:pt idx="4115">
                  <c:v>52214.046999999999</c:v>
                </c:pt>
                <c:pt idx="4116">
                  <c:v>52214.002999999997</c:v>
                </c:pt>
                <c:pt idx="4117">
                  <c:v>52213.97</c:v>
                </c:pt>
                <c:pt idx="4118">
                  <c:v>52213.866999999998</c:v>
                </c:pt>
                <c:pt idx="4119">
                  <c:v>52213.813000000002</c:v>
                </c:pt>
                <c:pt idx="4120">
                  <c:v>52213.805999999997</c:v>
                </c:pt>
                <c:pt idx="4121">
                  <c:v>52213.813000000002</c:v>
                </c:pt>
                <c:pt idx="4122">
                  <c:v>52213.794999999998</c:v>
                </c:pt>
                <c:pt idx="4123">
                  <c:v>52213.749000000003</c:v>
                </c:pt>
                <c:pt idx="4124">
                  <c:v>52213.713000000003</c:v>
                </c:pt>
                <c:pt idx="4125">
                  <c:v>52213.690999999999</c:v>
                </c:pt>
                <c:pt idx="4126">
                  <c:v>52213.66</c:v>
                </c:pt>
                <c:pt idx="4127">
                  <c:v>52213.673999999999</c:v>
                </c:pt>
                <c:pt idx="4128">
                  <c:v>52213.673000000003</c:v>
                </c:pt>
                <c:pt idx="4129">
                  <c:v>52213.635000000002</c:v>
                </c:pt>
                <c:pt idx="4130">
                  <c:v>52213.593999999997</c:v>
                </c:pt>
                <c:pt idx="4131">
                  <c:v>52213.527999999998</c:v>
                </c:pt>
                <c:pt idx="4132">
                  <c:v>52213.493000000002</c:v>
                </c:pt>
                <c:pt idx="4133">
                  <c:v>52213.519</c:v>
                </c:pt>
                <c:pt idx="4134">
                  <c:v>52213.502</c:v>
                </c:pt>
                <c:pt idx="4135">
                  <c:v>52213.5</c:v>
                </c:pt>
                <c:pt idx="4136">
                  <c:v>52213.546999999999</c:v>
                </c:pt>
                <c:pt idx="4137">
                  <c:v>52213.542000000001</c:v>
                </c:pt>
                <c:pt idx="4138">
                  <c:v>52213.527999999998</c:v>
                </c:pt>
                <c:pt idx="4139">
                  <c:v>52213.508999999998</c:v>
                </c:pt>
                <c:pt idx="4140">
                  <c:v>52213.468999999997</c:v>
                </c:pt>
                <c:pt idx="4141">
                  <c:v>52213.45</c:v>
                </c:pt>
                <c:pt idx="4142">
                  <c:v>52213.415999999997</c:v>
                </c:pt>
                <c:pt idx="4143">
                  <c:v>52213.398000000001</c:v>
                </c:pt>
                <c:pt idx="4144">
                  <c:v>52213.383999999998</c:v>
                </c:pt>
                <c:pt idx="4145">
                  <c:v>52213.326000000001</c:v>
                </c:pt>
                <c:pt idx="4146">
                  <c:v>52213.273000000001</c:v>
                </c:pt>
                <c:pt idx="4147">
                  <c:v>52213.26</c:v>
                </c:pt>
                <c:pt idx="4148">
                  <c:v>52213.275000000001</c:v>
                </c:pt>
                <c:pt idx="4149">
                  <c:v>52213.27</c:v>
                </c:pt>
                <c:pt idx="4150">
                  <c:v>52213.33</c:v>
                </c:pt>
                <c:pt idx="4151">
                  <c:v>52213.502</c:v>
                </c:pt>
                <c:pt idx="4152">
                  <c:v>52213.478999999999</c:v>
                </c:pt>
                <c:pt idx="4153">
                  <c:v>52213.4</c:v>
                </c:pt>
                <c:pt idx="4154">
                  <c:v>52213.326999999997</c:v>
                </c:pt>
                <c:pt idx="4155">
                  <c:v>52213.254999999997</c:v>
                </c:pt>
                <c:pt idx="4156">
                  <c:v>52213.249000000003</c:v>
                </c:pt>
                <c:pt idx="4157">
                  <c:v>52213.245000000003</c:v>
                </c:pt>
                <c:pt idx="4158">
                  <c:v>52213.201999999997</c:v>
                </c:pt>
                <c:pt idx="4159">
                  <c:v>52213.142999999996</c:v>
                </c:pt>
                <c:pt idx="4160">
                  <c:v>52213.133000000002</c:v>
                </c:pt>
                <c:pt idx="4161">
                  <c:v>52213.186999999998</c:v>
                </c:pt>
                <c:pt idx="4162">
                  <c:v>52213.203000000001</c:v>
                </c:pt>
                <c:pt idx="4163">
                  <c:v>52213.144</c:v>
                </c:pt>
                <c:pt idx="4164">
                  <c:v>52213.222000000002</c:v>
                </c:pt>
                <c:pt idx="4165">
                  <c:v>52213.353000000003</c:v>
                </c:pt>
                <c:pt idx="4166">
                  <c:v>52213.396999999997</c:v>
                </c:pt>
                <c:pt idx="4167">
                  <c:v>52213.273999999998</c:v>
                </c:pt>
                <c:pt idx="4168">
                  <c:v>52213.120999999999</c:v>
                </c:pt>
                <c:pt idx="4169">
                  <c:v>52213.029000000002</c:v>
                </c:pt>
                <c:pt idx="4170">
                  <c:v>52213.014000000003</c:v>
                </c:pt>
                <c:pt idx="4171">
                  <c:v>52213.036999999997</c:v>
                </c:pt>
                <c:pt idx="4172">
                  <c:v>52213.053999999996</c:v>
                </c:pt>
                <c:pt idx="4173">
                  <c:v>52213.021000000001</c:v>
                </c:pt>
                <c:pt idx="4174">
                  <c:v>52212.97</c:v>
                </c:pt>
                <c:pt idx="4175">
                  <c:v>52212.870999999999</c:v>
                </c:pt>
                <c:pt idx="4176">
                  <c:v>52212.851000000002</c:v>
                </c:pt>
                <c:pt idx="4177">
                  <c:v>52212.904000000002</c:v>
                </c:pt>
                <c:pt idx="4178">
                  <c:v>52212.99</c:v>
                </c:pt>
                <c:pt idx="4179">
                  <c:v>52212.995999999999</c:v>
                </c:pt>
                <c:pt idx="4180">
                  <c:v>52212.972000000002</c:v>
                </c:pt>
                <c:pt idx="4181">
                  <c:v>52212.883000000002</c:v>
                </c:pt>
                <c:pt idx="4182">
                  <c:v>52212.883999999998</c:v>
                </c:pt>
                <c:pt idx="4183">
                  <c:v>52212.94</c:v>
                </c:pt>
                <c:pt idx="4184">
                  <c:v>52213.023999999998</c:v>
                </c:pt>
                <c:pt idx="4185">
                  <c:v>52213.063000000002</c:v>
                </c:pt>
                <c:pt idx="4186">
                  <c:v>52212.957000000002</c:v>
                </c:pt>
                <c:pt idx="4187">
                  <c:v>52212.834000000003</c:v>
                </c:pt>
                <c:pt idx="4188">
                  <c:v>52212.739000000001</c:v>
                </c:pt>
                <c:pt idx="4189">
                  <c:v>52212.675999999999</c:v>
                </c:pt>
                <c:pt idx="4190">
                  <c:v>52212.656999999999</c:v>
                </c:pt>
                <c:pt idx="4191">
                  <c:v>52212.678999999996</c:v>
                </c:pt>
                <c:pt idx="4192">
                  <c:v>52212.728999999999</c:v>
                </c:pt>
                <c:pt idx="4193">
                  <c:v>52212.697999999997</c:v>
                </c:pt>
                <c:pt idx="4194">
                  <c:v>52212.61</c:v>
                </c:pt>
                <c:pt idx="4195">
                  <c:v>52212.514000000003</c:v>
                </c:pt>
                <c:pt idx="4196">
                  <c:v>52212.483</c:v>
                </c:pt>
                <c:pt idx="4197">
                  <c:v>52212.536999999997</c:v>
                </c:pt>
                <c:pt idx="4198">
                  <c:v>52212.603000000003</c:v>
                </c:pt>
                <c:pt idx="4199">
                  <c:v>52212.591999999997</c:v>
                </c:pt>
                <c:pt idx="4200">
                  <c:v>52212.514999999999</c:v>
                </c:pt>
                <c:pt idx="4201">
                  <c:v>52212.451999999997</c:v>
                </c:pt>
                <c:pt idx="4202">
                  <c:v>52212.428</c:v>
                </c:pt>
                <c:pt idx="4203">
                  <c:v>52212.457999999999</c:v>
                </c:pt>
                <c:pt idx="4204">
                  <c:v>52212.508999999998</c:v>
                </c:pt>
                <c:pt idx="4205">
                  <c:v>52212.517</c:v>
                </c:pt>
                <c:pt idx="4206">
                  <c:v>52212.52</c:v>
                </c:pt>
                <c:pt idx="4207">
                  <c:v>52212.476999999999</c:v>
                </c:pt>
                <c:pt idx="4208">
                  <c:v>52212.434999999998</c:v>
                </c:pt>
                <c:pt idx="4209">
                  <c:v>52212.419000000002</c:v>
                </c:pt>
                <c:pt idx="4210">
                  <c:v>52212.43</c:v>
                </c:pt>
                <c:pt idx="4211">
                  <c:v>52212.436000000002</c:v>
                </c:pt>
                <c:pt idx="4212">
                  <c:v>52212.4</c:v>
                </c:pt>
                <c:pt idx="4213">
                  <c:v>52212.377</c:v>
                </c:pt>
                <c:pt idx="4214">
                  <c:v>52212.411999999997</c:v>
                </c:pt>
                <c:pt idx="4215">
                  <c:v>52212.41</c:v>
                </c:pt>
                <c:pt idx="4216">
                  <c:v>52212.392</c:v>
                </c:pt>
                <c:pt idx="4217">
                  <c:v>52212.330999999998</c:v>
                </c:pt>
                <c:pt idx="4218">
                  <c:v>52212.254999999997</c:v>
                </c:pt>
                <c:pt idx="4219">
                  <c:v>52212.214999999997</c:v>
                </c:pt>
                <c:pt idx="4220">
                  <c:v>52212.182000000001</c:v>
                </c:pt>
                <c:pt idx="4221">
                  <c:v>52212.192999999999</c:v>
                </c:pt>
                <c:pt idx="4222">
                  <c:v>52212.245999999999</c:v>
                </c:pt>
                <c:pt idx="4223">
                  <c:v>52212.29</c:v>
                </c:pt>
                <c:pt idx="4224">
                  <c:v>52212.305999999997</c:v>
                </c:pt>
                <c:pt idx="4225">
                  <c:v>52212.292000000001</c:v>
                </c:pt>
                <c:pt idx="4226">
                  <c:v>52212.3</c:v>
                </c:pt>
                <c:pt idx="4227">
                  <c:v>52212.286999999997</c:v>
                </c:pt>
                <c:pt idx="4228">
                  <c:v>52212.29</c:v>
                </c:pt>
                <c:pt idx="4229">
                  <c:v>52212.264999999999</c:v>
                </c:pt>
                <c:pt idx="4230">
                  <c:v>52212.243000000002</c:v>
                </c:pt>
                <c:pt idx="4231">
                  <c:v>52212.224000000002</c:v>
                </c:pt>
                <c:pt idx="4232">
                  <c:v>52212.203999999998</c:v>
                </c:pt>
                <c:pt idx="4233">
                  <c:v>52212.180999999997</c:v>
                </c:pt>
                <c:pt idx="4234">
                  <c:v>52212.127</c:v>
                </c:pt>
                <c:pt idx="4235">
                  <c:v>52212.122000000003</c:v>
                </c:pt>
                <c:pt idx="4236">
                  <c:v>52212.112999999998</c:v>
                </c:pt>
                <c:pt idx="4237">
                  <c:v>52212.116999999998</c:v>
                </c:pt>
                <c:pt idx="4238">
                  <c:v>52212.133000000002</c:v>
                </c:pt>
                <c:pt idx="4239">
                  <c:v>52212.11</c:v>
                </c:pt>
                <c:pt idx="4240">
                  <c:v>52212.095000000001</c:v>
                </c:pt>
                <c:pt idx="4241">
                  <c:v>52212.05</c:v>
                </c:pt>
                <c:pt idx="4242">
                  <c:v>52212.044999999998</c:v>
                </c:pt>
                <c:pt idx="4243">
                  <c:v>52212.023999999998</c:v>
                </c:pt>
                <c:pt idx="4244">
                  <c:v>52212.03</c:v>
                </c:pt>
                <c:pt idx="4245">
                  <c:v>52212.012000000002</c:v>
                </c:pt>
                <c:pt idx="4246">
                  <c:v>52212</c:v>
                </c:pt>
                <c:pt idx="4247">
                  <c:v>52211.968000000001</c:v>
                </c:pt>
                <c:pt idx="4248">
                  <c:v>52211.955999999998</c:v>
                </c:pt>
                <c:pt idx="4249">
                  <c:v>52211.968999999997</c:v>
                </c:pt>
                <c:pt idx="4250">
                  <c:v>52211.945</c:v>
                </c:pt>
                <c:pt idx="4251">
                  <c:v>52211.887999999999</c:v>
                </c:pt>
                <c:pt idx="4252">
                  <c:v>52211.803</c:v>
                </c:pt>
                <c:pt idx="4253">
                  <c:v>52211.764999999999</c:v>
                </c:pt>
                <c:pt idx="4254">
                  <c:v>52211.803</c:v>
                </c:pt>
                <c:pt idx="4255">
                  <c:v>52211.851999999999</c:v>
                </c:pt>
                <c:pt idx="4256">
                  <c:v>52211.875</c:v>
                </c:pt>
                <c:pt idx="4257">
                  <c:v>52211.85</c:v>
                </c:pt>
                <c:pt idx="4258">
                  <c:v>52211.817000000003</c:v>
                </c:pt>
                <c:pt idx="4259">
                  <c:v>52211.800999999999</c:v>
                </c:pt>
                <c:pt idx="4260">
                  <c:v>52211.817000000003</c:v>
                </c:pt>
                <c:pt idx="4261">
                  <c:v>52211.839999999997</c:v>
                </c:pt>
                <c:pt idx="4262">
                  <c:v>52211.870999999999</c:v>
                </c:pt>
                <c:pt idx="4263">
                  <c:v>52211.900999999998</c:v>
                </c:pt>
                <c:pt idx="4264">
                  <c:v>52211.945</c:v>
                </c:pt>
                <c:pt idx="4265">
                  <c:v>52211.942000000003</c:v>
                </c:pt>
                <c:pt idx="4266">
                  <c:v>52211.906000000003</c:v>
                </c:pt>
                <c:pt idx="4267">
                  <c:v>52211.894999999997</c:v>
                </c:pt>
                <c:pt idx="4268">
                  <c:v>52211.908000000003</c:v>
                </c:pt>
                <c:pt idx="4269">
                  <c:v>52211.911999999997</c:v>
                </c:pt>
                <c:pt idx="4270">
                  <c:v>52211.915999999997</c:v>
                </c:pt>
                <c:pt idx="4271">
                  <c:v>52211.92</c:v>
                </c:pt>
                <c:pt idx="4272">
                  <c:v>52211.944000000003</c:v>
                </c:pt>
                <c:pt idx="4273">
                  <c:v>52211.99</c:v>
                </c:pt>
                <c:pt idx="4274">
                  <c:v>52212.017</c:v>
                </c:pt>
                <c:pt idx="4275">
                  <c:v>52211.991000000002</c:v>
                </c:pt>
                <c:pt idx="4276">
                  <c:v>52211.982000000004</c:v>
                </c:pt>
                <c:pt idx="4277">
                  <c:v>52211.995999999999</c:v>
                </c:pt>
                <c:pt idx="4278">
                  <c:v>52211.98</c:v>
                </c:pt>
                <c:pt idx="4279">
                  <c:v>52211.968000000001</c:v>
                </c:pt>
                <c:pt idx="4280">
                  <c:v>52211.96</c:v>
                </c:pt>
                <c:pt idx="4281">
                  <c:v>52211.949000000001</c:v>
                </c:pt>
                <c:pt idx="4282">
                  <c:v>52211.955999999998</c:v>
                </c:pt>
                <c:pt idx="4283">
                  <c:v>52211.921000000002</c:v>
                </c:pt>
                <c:pt idx="4284">
                  <c:v>52211.883000000002</c:v>
                </c:pt>
                <c:pt idx="4285">
                  <c:v>52211.889000000003</c:v>
                </c:pt>
                <c:pt idx="4286">
                  <c:v>52211.953000000001</c:v>
                </c:pt>
                <c:pt idx="4287">
                  <c:v>52212.01</c:v>
                </c:pt>
                <c:pt idx="4288">
                  <c:v>52211.957000000002</c:v>
                </c:pt>
                <c:pt idx="4289">
                  <c:v>52211.896000000001</c:v>
                </c:pt>
                <c:pt idx="4290">
                  <c:v>52211.875</c:v>
                </c:pt>
                <c:pt idx="4291">
                  <c:v>52211.873</c:v>
                </c:pt>
                <c:pt idx="4292">
                  <c:v>52211.902000000002</c:v>
                </c:pt>
                <c:pt idx="4293">
                  <c:v>52211.938000000002</c:v>
                </c:pt>
                <c:pt idx="4294">
                  <c:v>52211.887000000002</c:v>
                </c:pt>
                <c:pt idx="4295">
                  <c:v>52211.815999999999</c:v>
                </c:pt>
                <c:pt idx="4296">
                  <c:v>52211.792999999998</c:v>
                </c:pt>
                <c:pt idx="4297">
                  <c:v>52211.813999999998</c:v>
                </c:pt>
                <c:pt idx="4298">
                  <c:v>52211.796999999999</c:v>
                </c:pt>
                <c:pt idx="4299">
                  <c:v>52211.748</c:v>
                </c:pt>
                <c:pt idx="4300">
                  <c:v>52211.659</c:v>
                </c:pt>
                <c:pt idx="4301">
                  <c:v>52211.582999999999</c:v>
                </c:pt>
                <c:pt idx="4302">
                  <c:v>52211.531999999999</c:v>
                </c:pt>
                <c:pt idx="4303">
                  <c:v>52211.508999999998</c:v>
                </c:pt>
                <c:pt idx="4304">
                  <c:v>52211.527999999998</c:v>
                </c:pt>
                <c:pt idx="4305">
                  <c:v>52211.535000000003</c:v>
                </c:pt>
                <c:pt idx="4306">
                  <c:v>52211.533000000003</c:v>
                </c:pt>
                <c:pt idx="4307">
                  <c:v>52211.514999999999</c:v>
                </c:pt>
                <c:pt idx="4308">
                  <c:v>52211.464</c:v>
                </c:pt>
                <c:pt idx="4309">
                  <c:v>52211.44</c:v>
                </c:pt>
                <c:pt idx="4310">
                  <c:v>52211.495000000003</c:v>
                </c:pt>
                <c:pt idx="4311">
                  <c:v>52211.552000000003</c:v>
                </c:pt>
                <c:pt idx="4312">
                  <c:v>52211.523000000001</c:v>
                </c:pt>
                <c:pt idx="4313">
                  <c:v>52211.466999999997</c:v>
                </c:pt>
                <c:pt idx="4314">
                  <c:v>52211.43</c:v>
                </c:pt>
                <c:pt idx="4315">
                  <c:v>52211.402000000002</c:v>
                </c:pt>
                <c:pt idx="4316">
                  <c:v>52211.394999999997</c:v>
                </c:pt>
                <c:pt idx="4317">
                  <c:v>52211.374000000003</c:v>
                </c:pt>
                <c:pt idx="4318">
                  <c:v>52211.385999999999</c:v>
                </c:pt>
                <c:pt idx="4319">
                  <c:v>52211.44</c:v>
                </c:pt>
                <c:pt idx="4320">
                  <c:v>52211.447999999997</c:v>
                </c:pt>
                <c:pt idx="4321">
                  <c:v>52211.404999999999</c:v>
                </c:pt>
                <c:pt idx="4322">
                  <c:v>52211.347999999998</c:v>
                </c:pt>
                <c:pt idx="4323">
                  <c:v>52211.324000000001</c:v>
                </c:pt>
                <c:pt idx="4324">
                  <c:v>52211.336000000003</c:v>
                </c:pt>
                <c:pt idx="4325">
                  <c:v>52211.411999999997</c:v>
                </c:pt>
                <c:pt idx="4326">
                  <c:v>52211.440999999999</c:v>
                </c:pt>
                <c:pt idx="4327">
                  <c:v>52211.383999999998</c:v>
                </c:pt>
                <c:pt idx="4328">
                  <c:v>52211.303</c:v>
                </c:pt>
                <c:pt idx="4329">
                  <c:v>52211.247000000003</c:v>
                </c:pt>
                <c:pt idx="4330">
                  <c:v>52211.222000000002</c:v>
                </c:pt>
                <c:pt idx="4331">
                  <c:v>52211.21</c:v>
                </c:pt>
                <c:pt idx="4332">
                  <c:v>52211.197</c:v>
                </c:pt>
                <c:pt idx="4333">
                  <c:v>52211.222000000002</c:v>
                </c:pt>
                <c:pt idx="4334">
                  <c:v>52211.249000000003</c:v>
                </c:pt>
                <c:pt idx="4335">
                  <c:v>52211.252999999997</c:v>
                </c:pt>
                <c:pt idx="4336">
                  <c:v>52211.28</c:v>
                </c:pt>
                <c:pt idx="4337">
                  <c:v>52211.281999999999</c:v>
                </c:pt>
                <c:pt idx="4338">
                  <c:v>52211.254000000001</c:v>
                </c:pt>
                <c:pt idx="4339">
                  <c:v>52211.228999999999</c:v>
                </c:pt>
                <c:pt idx="4340">
                  <c:v>52211.231</c:v>
                </c:pt>
                <c:pt idx="4341">
                  <c:v>52211.243999999999</c:v>
                </c:pt>
                <c:pt idx="4342">
                  <c:v>52211.277999999998</c:v>
                </c:pt>
                <c:pt idx="4343">
                  <c:v>52211.326000000001</c:v>
                </c:pt>
                <c:pt idx="4344">
                  <c:v>52211.353000000003</c:v>
                </c:pt>
                <c:pt idx="4345">
                  <c:v>52211.338000000003</c:v>
                </c:pt>
                <c:pt idx="4346">
                  <c:v>52211.281999999999</c:v>
                </c:pt>
                <c:pt idx="4347">
                  <c:v>52211.281000000003</c:v>
                </c:pt>
                <c:pt idx="4348">
                  <c:v>52211.243000000002</c:v>
                </c:pt>
                <c:pt idx="4349">
                  <c:v>52211.275999999998</c:v>
                </c:pt>
                <c:pt idx="4350">
                  <c:v>52211.235000000001</c:v>
                </c:pt>
                <c:pt idx="4351">
                  <c:v>52211.256000000001</c:v>
                </c:pt>
                <c:pt idx="4352">
                  <c:v>52211.212</c:v>
                </c:pt>
                <c:pt idx="4353">
                  <c:v>52211.188999999998</c:v>
                </c:pt>
                <c:pt idx="4354">
                  <c:v>52211.195</c:v>
                </c:pt>
                <c:pt idx="4355">
                  <c:v>52211.175999999999</c:v>
                </c:pt>
                <c:pt idx="4356">
                  <c:v>52211.137999999999</c:v>
                </c:pt>
                <c:pt idx="4357">
                  <c:v>52211.097000000002</c:v>
                </c:pt>
                <c:pt idx="4358">
                  <c:v>52211.082000000002</c:v>
                </c:pt>
                <c:pt idx="4359">
                  <c:v>52211.086000000003</c:v>
                </c:pt>
                <c:pt idx="4360">
                  <c:v>52211.152000000002</c:v>
                </c:pt>
                <c:pt idx="4361">
                  <c:v>52211.220999999998</c:v>
                </c:pt>
                <c:pt idx="4362">
                  <c:v>52211.266000000003</c:v>
                </c:pt>
                <c:pt idx="4363">
                  <c:v>52211.256999999998</c:v>
                </c:pt>
                <c:pt idx="4364">
                  <c:v>52211.235999999997</c:v>
                </c:pt>
                <c:pt idx="4365">
                  <c:v>52211.171999999999</c:v>
                </c:pt>
                <c:pt idx="4366">
                  <c:v>52211.156999999999</c:v>
                </c:pt>
                <c:pt idx="4367">
                  <c:v>52211.158000000003</c:v>
                </c:pt>
                <c:pt idx="4368">
                  <c:v>52211.173000000003</c:v>
                </c:pt>
                <c:pt idx="4369">
                  <c:v>52211.178999999996</c:v>
                </c:pt>
                <c:pt idx="4370">
                  <c:v>52211.152000000002</c:v>
                </c:pt>
                <c:pt idx="4371">
                  <c:v>52211.133999999998</c:v>
                </c:pt>
                <c:pt idx="4372">
                  <c:v>52211.11</c:v>
                </c:pt>
                <c:pt idx="4373">
                  <c:v>52211.118000000002</c:v>
                </c:pt>
                <c:pt idx="4374">
                  <c:v>52211.144999999997</c:v>
                </c:pt>
                <c:pt idx="4375">
                  <c:v>52211.171000000002</c:v>
                </c:pt>
                <c:pt idx="4376">
                  <c:v>52211.173000000003</c:v>
                </c:pt>
                <c:pt idx="4377">
                  <c:v>52211.154999999999</c:v>
                </c:pt>
                <c:pt idx="4378">
                  <c:v>52211.148000000001</c:v>
                </c:pt>
                <c:pt idx="4379">
                  <c:v>52211.137999999999</c:v>
                </c:pt>
                <c:pt idx="4380">
                  <c:v>52211.184000000001</c:v>
                </c:pt>
                <c:pt idx="4381">
                  <c:v>52211.226999999999</c:v>
                </c:pt>
                <c:pt idx="4382">
                  <c:v>52211.271000000001</c:v>
                </c:pt>
                <c:pt idx="4383">
                  <c:v>52211.267</c:v>
                </c:pt>
                <c:pt idx="4384">
                  <c:v>52211.209000000003</c:v>
                </c:pt>
                <c:pt idx="4385">
                  <c:v>52211.156999999999</c:v>
                </c:pt>
                <c:pt idx="4386">
                  <c:v>52211.110999999997</c:v>
                </c:pt>
                <c:pt idx="4387">
                  <c:v>52211.15</c:v>
                </c:pt>
                <c:pt idx="4388">
                  <c:v>52211.216999999997</c:v>
                </c:pt>
                <c:pt idx="4389">
                  <c:v>52211.267</c:v>
                </c:pt>
                <c:pt idx="4390">
                  <c:v>52211.256999999998</c:v>
                </c:pt>
                <c:pt idx="4391">
                  <c:v>52211.186999999998</c:v>
                </c:pt>
                <c:pt idx="4392">
                  <c:v>52211.099000000002</c:v>
                </c:pt>
                <c:pt idx="4393">
                  <c:v>52211.069000000003</c:v>
                </c:pt>
                <c:pt idx="4394">
                  <c:v>52211.078999999998</c:v>
                </c:pt>
                <c:pt idx="4395">
                  <c:v>52211.103000000003</c:v>
                </c:pt>
                <c:pt idx="4396">
                  <c:v>52211.112000000001</c:v>
                </c:pt>
                <c:pt idx="4397">
                  <c:v>52211.110999999997</c:v>
                </c:pt>
                <c:pt idx="4398">
                  <c:v>52211.112999999998</c:v>
                </c:pt>
                <c:pt idx="4399">
                  <c:v>52211.033000000003</c:v>
                </c:pt>
                <c:pt idx="4400">
                  <c:v>52210.951000000001</c:v>
                </c:pt>
                <c:pt idx="4401">
                  <c:v>52210.936000000002</c:v>
                </c:pt>
                <c:pt idx="4402">
                  <c:v>52210.968999999997</c:v>
                </c:pt>
                <c:pt idx="4403">
                  <c:v>52210.962</c:v>
                </c:pt>
                <c:pt idx="4404">
                  <c:v>52210.953999999998</c:v>
                </c:pt>
                <c:pt idx="4405">
                  <c:v>52210.928</c:v>
                </c:pt>
                <c:pt idx="4406">
                  <c:v>52210.879000000001</c:v>
                </c:pt>
                <c:pt idx="4407">
                  <c:v>52210.813000000002</c:v>
                </c:pt>
                <c:pt idx="4408">
                  <c:v>52210.758000000002</c:v>
                </c:pt>
                <c:pt idx="4409">
                  <c:v>52210.766000000003</c:v>
                </c:pt>
                <c:pt idx="4410">
                  <c:v>52210.792000000001</c:v>
                </c:pt>
                <c:pt idx="4411">
                  <c:v>52210.790999999997</c:v>
                </c:pt>
                <c:pt idx="4412">
                  <c:v>52210.783000000003</c:v>
                </c:pt>
                <c:pt idx="4413">
                  <c:v>52210.775999999998</c:v>
                </c:pt>
                <c:pt idx="4414">
                  <c:v>52210.781999999999</c:v>
                </c:pt>
                <c:pt idx="4415">
                  <c:v>52210.773000000001</c:v>
                </c:pt>
                <c:pt idx="4416">
                  <c:v>52210.716999999997</c:v>
                </c:pt>
                <c:pt idx="4417">
                  <c:v>52210.673000000003</c:v>
                </c:pt>
                <c:pt idx="4418">
                  <c:v>52210.756999999998</c:v>
                </c:pt>
                <c:pt idx="4419">
                  <c:v>52210.839</c:v>
                </c:pt>
                <c:pt idx="4420">
                  <c:v>52210.858</c:v>
                </c:pt>
                <c:pt idx="4421">
                  <c:v>52210.843999999997</c:v>
                </c:pt>
                <c:pt idx="4422">
                  <c:v>52210.834999999999</c:v>
                </c:pt>
                <c:pt idx="4423">
                  <c:v>52210.819000000003</c:v>
                </c:pt>
                <c:pt idx="4424">
                  <c:v>52210.798999999999</c:v>
                </c:pt>
                <c:pt idx="4425">
                  <c:v>52210.758000000002</c:v>
                </c:pt>
                <c:pt idx="4426">
                  <c:v>52210.762999999999</c:v>
                </c:pt>
                <c:pt idx="4427">
                  <c:v>52210.803</c:v>
                </c:pt>
                <c:pt idx="4428">
                  <c:v>52210.860999999997</c:v>
                </c:pt>
                <c:pt idx="4429">
                  <c:v>52210.877</c:v>
                </c:pt>
                <c:pt idx="4430">
                  <c:v>52210.841</c:v>
                </c:pt>
                <c:pt idx="4431">
                  <c:v>52210.785000000003</c:v>
                </c:pt>
                <c:pt idx="4432">
                  <c:v>52210.754000000001</c:v>
                </c:pt>
                <c:pt idx="4433">
                  <c:v>52210.762999999999</c:v>
                </c:pt>
                <c:pt idx="4434">
                  <c:v>52210.824000000001</c:v>
                </c:pt>
                <c:pt idx="4435">
                  <c:v>52210.892</c:v>
                </c:pt>
                <c:pt idx="4436">
                  <c:v>52210.9</c:v>
                </c:pt>
                <c:pt idx="4437">
                  <c:v>52210.875</c:v>
                </c:pt>
                <c:pt idx="4438">
                  <c:v>52210.815999999999</c:v>
                </c:pt>
                <c:pt idx="4439">
                  <c:v>52210.802000000003</c:v>
                </c:pt>
                <c:pt idx="4440">
                  <c:v>52210.821000000004</c:v>
                </c:pt>
                <c:pt idx="4441">
                  <c:v>52210.879000000001</c:v>
                </c:pt>
                <c:pt idx="4442">
                  <c:v>52210.911999999997</c:v>
                </c:pt>
                <c:pt idx="4443">
                  <c:v>52210.858999999997</c:v>
                </c:pt>
                <c:pt idx="4444">
                  <c:v>52210.822</c:v>
                </c:pt>
                <c:pt idx="4445">
                  <c:v>52210.807999999997</c:v>
                </c:pt>
                <c:pt idx="4446">
                  <c:v>52210.855000000003</c:v>
                </c:pt>
                <c:pt idx="4447">
                  <c:v>52210.904999999999</c:v>
                </c:pt>
                <c:pt idx="4448">
                  <c:v>52210.915000000001</c:v>
                </c:pt>
                <c:pt idx="4449">
                  <c:v>52210.883999999998</c:v>
                </c:pt>
                <c:pt idx="4450">
                  <c:v>52210.802000000003</c:v>
                </c:pt>
                <c:pt idx="4451">
                  <c:v>52210.696000000004</c:v>
                </c:pt>
                <c:pt idx="4452">
                  <c:v>52210.697</c:v>
                </c:pt>
                <c:pt idx="4453">
                  <c:v>52210.714999999997</c:v>
                </c:pt>
                <c:pt idx="4454">
                  <c:v>52210.758999999998</c:v>
                </c:pt>
                <c:pt idx="4455">
                  <c:v>52210.73</c:v>
                </c:pt>
                <c:pt idx="4456">
                  <c:v>52210.692000000003</c:v>
                </c:pt>
                <c:pt idx="4457">
                  <c:v>52210.665000000001</c:v>
                </c:pt>
                <c:pt idx="4458">
                  <c:v>52210.669000000002</c:v>
                </c:pt>
                <c:pt idx="4459">
                  <c:v>52210.697</c:v>
                </c:pt>
                <c:pt idx="4460">
                  <c:v>52210.724000000002</c:v>
                </c:pt>
                <c:pt idx="4461">
                  <c:v>52210.739000000001</c:v>
                </c:pt>
                <c:pt idx="4462">
                  <c:v>52210.756000000001</c:v>
                </c:pt>
                <c:pt idx="4463">
                  <c:v>52210.748</c:v>
                </c:pt>
                <c:pt idx="4464">
                  <c:v>52210.714999999997</c:v>
                </c:pt>
                <c:pt idx="4465">
                  <c:v>52210.703999999998</c:v>
                </c:pt>
                <c:pt idx="4466">
                  <c:v>52210.733</c:v>
                </c:pt>
                <c:pt idx="4467">
                  <c:v>52210.807000000001</c:v>
                </c:pt>
                <c:pt idx="4468">
                  <c:v>52210.828000000001</c:v>
                </c:pt>
                <c:pt idx="4469">
                  <c:v>52210.84</c:v>
                </c:pt>
                <c:pt idx="4470">
                  <c:v>52210.790999999997</c:v>
                </c:pt>
                <c:pt idx="4471">
                  <c:v>52210.724000000002</c:v>
                </c:pt>
                <c:pt idx="4472">
                  <c:v>52210.7</c:v>
                </c:pt>
                <c:pt idx="4473">
                  <c:v>52210.739000000001</c:v>
                </c:pt>
                <c:pt idx="4474">
                  <c:v>52210.792999999998</c:v>
                </c:pt>
                <c:pt idx="4475">
                  <c:v>52210.805</c:v>
                </c:pt>
                <c:pt idx="4476">
                  <c:v>52210.764999999999</c:v>
                </c:pt>
                <c:pt idx="4477">
                  <c:v>52210.720000000001</c:v>
                </c:pt>
                <c:pt idx="4478">
                  <c:v>52210.705000000002</c:v>
                </c:pt>
                <c:pt idx="4479">
                  <c:v>52210.713000000003</c:v>
                </c:pt>
                <c:pt idx="4480">
                  <c:v>52210.722000000002</c:v>
                </c:pt>
                <c:pt idx="4481">
                  <c:v>52210.745000000003</c:v>
                </c:pt>
                <c:pt idx="4482">
                  <c:v>52210.758999999998</c:v>
                </c:pt>
                <c:pt idx="4483">
                  <c:v>52210.707999999999</c:v>
                </c:pt>
                <c:pt idx="4484">
                  <c:v>52210.637999999999</c:v>
                </c:pt>
                <c:pt idx="4485">
                  <c:v>52210.589</c:v>
                </c:pt>
                <c:pt idx="4486">
                  <c:v>52210.625999999997</c:v>
                </c:pt>
                <c:pt idx="4487">
                  <c:v>52210.635000000002</c:v>
                </c:pt>
                <c:pt idx="4488">
                  <c:v>52210.631999999998</c:v>
                </c:pt>
                <c:pt idx="4489">
                  <c:v>52210.599000000002</c:v>
                </c:pt>
                <c:pt idx="4490">
                  <c:v>52210.561999999998</c:v>
                </c:pt>
                <c:pt idx="4491">
                  <c:v>52210.563000000002</c:v>
                </c:pt>
                <c:pt idx="4492">
                  <c:v>52210.567999999999</c:v>
                </c:pt>
                <c:pt idx="4493">
                  <c:v>52210.601999999999</c:v>
                </c:pt>
                <c:pt idx="4494">
                  <c:v>52210.642</c:v>
                </c:pt>
                <c:pt idx="4495">
                  <c:v>52210.629000000001</c:v>
                </c:pt>
                <c:pt idx="4496">
                  <c:v>52210.616000000002</c:v>
                </c:pt>
                <c:pt idx="4497">
                  <c:v>52210.559999999998</c:v>
                </c:pt>
                <c:pt idx="4498">
                  <c:v>52210.493999999999</c:v>
                </c:pt>
                <c:pt idx="4499">
                  <c:v>52210.502</c:v>
                </c:pt>
                <c:pt idx="4500">
                  <c:v>52210.557999999997</c:v>
                </c:pt>
                <c:pt idx="4501">
                  <c:v>52210.610999999997</c:v>
                </c:pt>
                <c:pt idx="4502">
                  <c:v>52210.675000000003</c:v>
                </c:pt>
                <c:pt idx="4503">
                  <c:v>52210.616000000002</c:v>
                </c:pt>
                <c:pt idx="4504">
                  <c:v>52210.491999999998</c:v>
                </c:pt>
                <c:pt idx="4505">
                  <c:v>52210.409</c:v>
                </c:pt>
                <c:pt idx="4506">
                  <c:v>52210.428</c:v>
                </c:pt>
                <c:pt idx="4507">
                  <c:v>52210.495999999999</c:v>
                </c:pt>
                <c:pt idx="4508">
                  <c:v>52210.588000000003</c:v>
                </c:pt>
                <c:pt idx="4509">
                  <c:v>52210.582000000002</c:v>
                </c:pt>
                <c:pt idx="4510">
                  <c:v>52210.523000000001</c:v>
                </c:pt>
                <c:pt idx="4511">
                  <c:v>52210.476000000002</c:v>
                </c:pt>
                <c:pt idx="4512">
                  <c:v>52210.396999999997</c:v>
                </c:pt>
                <c:pt idx="4513">
                  <c:v>52210.387000000002</c:v>
                </c:pt>
                <c:pt idx="4514">
                  <c:v>52210.430999999997</c:v>
                </c:pt>
                <c:pt idx="4515">
                  <c:v>52210.409</c:v>
                </c:pt>
                <c:pt idx="4516">
                  <c:v>52210.368000000002</c:v>
                </c:pt>
                <c:pt idx="4517">
                  <c:v>52210.366999999998</c:v>
                </c:pt>
                <c:pt idx="4518">
                  <c:v>52210.343999999997</c:v>
                </c:pt>
                <c:pt idx="4519">
                  <c:v>52210.315999999999</c:v>
                </c:pt>
                <c:pt idx="4520">
                  <c:v>52210.305999999997</c:v>
                </c:pt>
                <c:pt idx="4521">
                  <c:v>52210.302000000003</c:v>
                </c:pt>
                <c:pt idx="4522">
                  <c:v>52210.294999999998</c:v>
                </c:pt>
                <c:pt idx="4523">
                  <c:v>52210.286</c:v>
                </c:pt>
                <c:pt idx="4524">
                  <c:v>52210.243999999999</c:v>
                </c:pt>
                <c:pt idx="4525">
                  <c:v>52210.199000000001</c:v>
                </c:pt>
                <c:pt idx="4526">
                  <c:v>52210.226999999999</c:v>
                </c:pt>
                <c:pt idx="4527">
                  <c:v>52210.294999999998</c:v>
                </c:pt>
                <c:pt idx="4528">
                  <c:v>52210.224000000002</c:v>
                </c:pt>
                <c:pt idx="4529">
                  <c:v>52210.226999999999</c:v>
                </c:pt>
                <c:pt idx="4530">
                  <c:v>52210.195</c:v>
                </c:pt>
                <c:pt idx="4531">
                  <c:v>52210.071000000004</c:v>
                </c:pt>
                <c:pt idx="4532">
                  <c:v>52210.053</c:v>
                </c:pt>
                <c:pt idx="4533">
                  <c:v>52210.103000000003</c:v>
                </c:pt>
                <c:pt idx="4534">
                  <c:v>52210.135000000002</c:v>
                </c:pt>
                <c:pt idx="4535">
                  <c:v>52210.142</c:v>
                </c:pt>
                <c:pt idx="4536">
                  <c:v>52210.171000000002</c:v>
                </c:pt>
                <c:pt idx="4537">
                  <c:v>52210.197999999997</c:v>
                </c:pt>
                <c:pt idx="4538">
                  <c:v>52210.188999999998</c:v>
                </c:pt>
                <c:pt idx="4539">
                  <c:v>52210.135000000002</c:v>
                </c:pt>
                <c:pt idx="4540">
                  <c:v>52210.095000000001</c:v>
                </c:pt>
                <c:pt idx="4541">
                  <c:v>52210.11</c:v>
                </c:pt>
                <c:pt idx="4542">
                  <c:v>52210.103000000003</c:v>
                </c:pt>
                <c:pt idx="4543">
                  <c:v>52210.135000000002</c:v>
                </c:pt>
                <c:pt idx="4544">
                  <c:v>52210.14</c:v>
                </c:pt>
                <c:pt idx="4545">
                  <c:v>52210.163999999997</c:v>
                </c:pt>
                <c:pt idx="4546">
                  <c:v>52210.178999999996</c:v>
                </c:pt>
                <c:pt idx="4547">
                  <c:v>52210.15</c:v>
                </c:pt>
                <c:pt idx="4548">
                  <c:v>52210.114999999998</c:v>
                </c:pt>
                <c:pt idx="4549">
                  <c:v>52210.107000000004</c:v>
                </c:pt>
                <c:pt idx="4550">
                  <c:v>52210.135000000002</c:v>
                </c:pt>
                <c:pt idx="4551">
                  <c:v>52210.194000000003</c:v>
                </c:pt>
                <c:pt idx="4552">
                  <c:v>52210.214</c:v>
                </c:pt>
                <c:pt idx="4553">
                  <c:v>52210.175000000003</c:v>
                </c:pt>
                <c:pt idx="4554">
                  <c:v>52210.165999999997</c:v>
                </c:pt>
                <c:pt idx="4555">
                  <c:v>52210.154000000002</c:v>
                </c:pt>
                <c:pt idx="4556">
                  <c:v>52210.173999999999</c:v>
                </c:pt>
                <c:pt idx="4557">
                  <c:v>52210.214</c:v>
                </c:pt>
                <c:pt idx="4558">
                  <c:v>52210.226999999999</c:v>
                </c:pt>
                <c:pt idx="4559">
                  <c:v>52210.205000000002</c:v>
                </c:pt>
                <c:pt idx="4560">
                  <c:v>52210.175999999999</c:v>
                </c:pt>
                <c:pt idx="4561">
                  <c:v>52210.116999999998</c:v>
                </c:pt>
                <c:pt idx="4562">
                  <c:v>52210.055</c:v>
                </c:pt>
                <c:pt idx="4563">
                  <c:v>52210.052000000003</c:v>
                </c:pt>
                <c:pt idx="4564">
                  <c:v>52210.071000000004</c:v>
                </c:pt>
                <c:pt idx="4565">
                  <c:v>52210.061000000002</c:v>
                </c:pt>
                <c:pt idx="4566">
                  <c:v>52210.044999999998</c:v>
                </c:pt>
                <c:pt idx="4567">
                  <c:v>52210.044000000002</c:v>
                </c:pt>
                <c:pt idx="4568">
                  <c:v>52210.042999999998</c:v>
                </c:pt>
                <c:pt idx="4569">
                  <c:v>52210.07</c:v>
                </c:pt>
                <c:pt idx="4570">
                  <c:v>52210.091</c:v>
                </c:pt>
                <c:pt idx="4571">
                  <c:v>52210.076999999997</c:v>
                </c:pt>
                <c:pt idx="4572">
                  <c:v>52210.078999999998</c:v>
                </c:pt>
                <c:pt idx="4573">
                  <c:v>52210.14</c:v>
                </c:pt>
                <c:pt idx="4574">
                  <c:v>52210.195</c:v>
                </c:pt>
                <c:pt idx="4575">
                  <c:v>52210.163</c:v>
                </c:pt>
                <c:pt idx="4576">
                  <c:v>52210.048000000003</c:v>
                </c:pt>
                <c:pt idx="4577">
                  <c:v>52209.966999999997</c:v>
                </c:pt>
                <c:pt idx="4578">
                  <c:v>52209.94</c:v>
                </c:pt>
                <c:pt idx="4579">
                  <c:v>52209.936000000002</c:v>
                </c:pt>
                <c:pt idx="4580">
                  <c:v>52209.906999999999</c:v>
                </c:pt>
                <c:pt idx="4581">
                  <c:v>52209.822</c:v>
                </c:pt>
                <c:pt idx="4582">
                  <c:v>52209.811000000002</c:v>
                </c:pt>
                <c:pt idx="4583">
                  <c:v>52209.830999999998</c:v>
                </c:pt>
                <c:pt idx="4584">
                  <c:v>52209.877999999997</c:v>
                </c:pt>
                <c:pt idx="4585">
                  <c:v>52209.874000000003</c:v>
                </c:pt>
                <c:pt idx="4586">
                  <c:v>52209.870999999999</c:v>
                </c:pt>
                <c:pt idx="4587">
                  <c:v>52209.834000000003</c:v>
                </c:pt>
                <c:pt idx="4588">
                  <c:v>52209.788</c:v>
                </c:pt>
                <c:pt idx="4589">
                  <c:v>52209.803</c:v>
                </c:pt>
                <c:pt idx="4590">
                  <c:v>52209.896999999997</c:v>
                </c:pt>
                <c:pt idx="4591">
                  <c:v>52209.993999999999</c:v>
                </c:pt>
                <c:pt idx="4592">
                  <c:v>52209.991999999998</c:v>
                </c:pt>
                <c:pt idx="4593">
                  <c:v>52209.906000000003</c:v>
                </c:pt>
                <c:pt idx="4594">
                  <c:v>52209.851999999999</c:v>
                </c:pt>
                <c:pt idx="4595">
                  <c:v>52209.794999999998</c:v>
                </c:pt>
                <c:pt idx="4596">
                  <c:v>52209.817999999999</c:v>
                </c:pt>
                <c:pt idx="4597">
                  <c:v>52209.847000000002</c:v>
                </c:pt>
                <c:pt idx="4598">
                  <c:v>52209.921000000002</c:v>
                </c:pt>
                <c:pt idx="4599">
                  <c:v>52209.934999999998</c:v>
                </c:pt>
                <c:pt idx="4600">
                  <c:v>52209.872000000003</c:v>
                </c:pt>
                <c:pt idx="4601">
                  <c:v>52209.754999999997</c:v>
                </c:pt>
                <c:pt idx="4602">
                  <c:v>52209.641000000003</c:v>
                </c:pt>
                <c:pt idx="4603">
                  <c:v>52209.603999999999</c:v>
                </c:pt>
                <c:pt idx="4604">
                  <c:v>52209.612999999998</c:v>
                </c:pt>
                <c:pt idx="4605">
                  <c:v>52209.682000000001</c:v>
                </c:pt>
                <c:pt idx="4606">
                  <c:v>52209.716999999997</c:v>
                </c:pt>
                <c:pt idx="4607">
                  <c:v>52209.714</c:v>
                </c:pt>
                <c:pt idx="4608">
                  <c:v>52209.639000000003</c:v>
                </c:pt>
                <c:pt idx="4609">
                  <c:v>52209.584000000003</c:v>
                </c:pt>
                <c:pt idx="4610">
                  <c:v>52209.574999999997</c:v>
                </c:pt>
                <c:pt idx="4611">
                  <c:v>52209.607000000004</c:v>
                </c:pt>
                <c:pt idx="4612">
                  <c:v>52209.627</c:v>
                </c:pt>
                <c:pt idx="4613">
                  <c:v>52209.622000000003</c:v>
                </c:pt>
                <c:pt idx="4614">
                  <c:v>52209.608999999997</c:v>
                </c:pt>
                <c:pt idx="4615">
                  <c:v>52209.588000000003</c:v>
                </c:pt>
                <c:pt idx="4616">
                  <c:v>52209.584000000003</c:v>
                </c:pt>
                <c:pt idx="4617">
                  <c:v>52209.589</c:v>
                </c:pt>
                <c:pt idx="4618">
                  <c:v>52209.648000000001</c:v>
                </c:pt>
                <c:pt idx="4619">
                  <c:v>52209.675000000003</c:v>
                </c:pt>
                <c:pt idx="4620">
                  <c:v>52209.669000000002</c:v>
                </c:pt>
                <c:pt idx="4621">
                  <c:v>52209.627999999997</c:v>
                </c:pt>
                <c:pt idx="4622">
                  <c:v>52209.625999999997</c:v>
                </c:pt>
                <c:pt idx="4623">
                  <c:v>52209.586000000003</c:v>
                </c:pt>
                <c:pt idx="4624">
                  <c:v>52209.553999999996</c:v>
                </c:pt>
                <c:pt idx="4625">
                  <c:v>52209.53</c:v>
                </c:pt>
                <c:pt idx="4626">
                  <c:v>52209.553999999996</c:v>
                </c:pt>
                <c:pt idx="4627">
                  <c:v>52209.578999999998</c:v>
                </c:pt>
                <c:pt idx="4628">
                  <c:v>52209.548999999999</c:v>
                </c:pt>
                <c:pt idx="4629">
                  <c:v>52209.523999999998</c:v>
                </c:pt>
                <c:pt idx="4630">
                  <c:v>52209.504000000001</c:v>
                </c:pt>
                <c:pt idx="4631">
                  <c:v>52209.504999999997</c:v>
                </c:pt>
                <c:pt idx="4632">
                  <c:v>52209.52</c:v>
                </c:pt>
                <c:pt idx="4633">
                  <c:v>52209.542000000001</c:v>
                </c:pt>
                <c:pt idx="4634">
                  <c:v>52209.55</c:v>
                </c:pt>
                <c:pt idx="4635">
                  <c:v>52209.525000000001</c:v>
                </c:pt>
                <c:pt idx="4636">
                  <c:v>52209.58</c:v>
                </c:pt>
                <c:pt idx="4637">
                  <c:v>52209.599999999999</c:v>
                </c:pt>
                <c:pt idx="4638">
                  <c:v>52209.567999999999</c:v>
                </c:pt>
                <c:pt idx="4639">
                  <c:v>52209.527000000002</c:v>
                </c:pt>
                <c:pt idx="4640">
                  <c:v>52209.468000000001</c:v>
                </c:pt>
                <c:pt idx="4641">
                  <c:v>52209.428999999996</c:v>
                </c:pt>
                <c:pt idx="4642">
                  <c:v>52209.415000000001</c:v>
                </c:pt>
                <c:pt idx="4643">
                  <c:v>52209.419000000002</c:v>
                </c:pt>
                <c:pt idx="4644">
                  <c:v>52209.474000000002</c:v>
                </c:pt>
                <c:pt idx="4645">
                  <c:v>52209.508999999998</c:v>
                </c:pt>
                <c:pt idx="4646">
                  <c:v>52209.482000000004</c:v>
                </c:pt>
                <c:pt idx="4647">
                  <c:v>52209.387000000002</c:v>
                </c:pt>
                <c:pt idx="4648">
                  <c:v>52209.366000000002</c:v>
                </c:pt>
                <c:pt idx="4649">
                  <c:v>52209.341</c:v>
                </c:pt>
                <c:pt idx="4650">
                  <c:v>52209.326000000001</c:v>
                </c:pt>
                <c:pt idx="4651">
                  <c:v>52209.357000000004</c:v>
                </c:pt>
                <c:pt idx="4652">
                  <c:v>52209.366999999998</c:v>
                </c:pt>
                <c:pt idx="4653">
                  <c:v>52209.358999999997</c:v>
                </c:pt>
                <c:pt idx="4654">
                  <c:v>52209.339</c:v>
                </c:pt>
                <c:pt idx="4655">
                  <c:v>52209.256999999998</c:v>
                </c:pt>
                <c:pt idx="4656">
                  <c:v>52209.214999999997</c:v>
                </c:pt>
                <c:pt idx="4657">
                  <c:v>52209.199000000001</c:v>
                </c:pt>
                <c:pt idx="4658">
                  <c:v>52209.218999999997</c:v>
                </c:pt>
                <c:pt idx="4659">
                  <c:v>52209.218000000001</c:v>
                </c:pt>
                <c:pt idx="4660">
                  <c:v>52209.21</c:v>
                </c:pt>
                <c:pt idx="4661">
                  <c:v>52209.209000000003</c:v>
                </c:pt>
                <c:pt idx="4662">
                  <c:v>52209.29</c:v>
                </c:pt>
                <c:pt idx="4663">
                  <c:v>52209.345000000001</c:v>
                </c:pt>
                <c:pt idx="4664">
                  <c:v>52209.36</c:v>
                </c:pt>
                <c:pt idx="4665">
                  <c:v>52209.381999999998</c:v>
                </c:pt>
                <c:pt idx="4666">
                  <c:v>52209.406000000003</c:v>
                </c:pt>
                <c:pt idx="4667">
                  <c:v>52209.446000000004</c:v>
                </c:pt>
                <c:pt idx="4668">
                  <c:v>52209.455999999998</c:v>
                </c:pt>
                <c:pt idx="4669">
                  <c:v>52209.457000000002</c:v>
                </c:pt>
                <c:pt idx="4670">
                  <c:v>52209.462</c:v>
                </c:pt>
                <c:pt idx="4671">
                  <c:v>52209.491000000002</c:v>
                </c:pt>
                <c:pt idx="4672">
                  <c:v>52209.550999999999</c:v>
                </c:pt>
                <c:pt idx="4673">
                  <c:v>52209.565000000002</c:v>
                </c:pt>
                <c:pt idx="4674">
                  <c:v>52209.534</c:v>
                </c:pt>
                <c:pt idx="4675">
                  <c:v>52209.423000000003</c:v>
                </c:pt>
                <c:pt idx="4676">
                  <c:v>52209.345000000001</c:v>
                </c:pt>
                <c:pt idx="4677">
                  <c:v>52209.300999999999</c:v>
                </c:pt>
                <c:pt idx="4678">
                  <c:v>52209.269</c:v>
                </c:pt>
                <c:pt idx="4679">
                  <c:v>52209.24</c:v>
                </c:pt>
                <c:pt idx="4680">
                  <c:v>52209.233</c:v>
                </c:pt>
                <c:pt idx="4681">
                  <c:v>52209.269</c:v>
                </c:pt>
                <c:pt idx="4682">
                  <c:v>52209.281999999999</c:v>
                </c:pt>
                <c:pt idx="4683">
                  <c:v>52209.296000000002</c:v>
                </c:pt>
                <c:pt idx="4684">
                  <c:v>52209.294999999998</c:v>
                </c:pt>
                <c:pt idx="4685">
                  <c:v>52209.275000000001</c:v>
                </c:pt>
                <c:pt idx="4686">
                  <c:v>52209.237000000001</c:v>
                </c:pt>
                <c:pt idx="4687">
                  <c:v>52209.207000000002</c:v>
                </c:pt>
                <c:pt idx="4688">
                  <c:v>52209.184000000001</c:v>
                </c:pt>
                <c:pt idx="4689">
                  <c:v>52209.177000000003</c:v>
                </c:pt>
                <c:pt idx="4690">
                  <c:v>52209.213000000003</c:v>
                </c:pt>
                <c:pt idx="4691">
                  <c:v>52209.233999999997</c:v>
                </c:pt>
                <c:pt idx="4692">
                  <c:v>52209.224999999999</c:v>
                </c:pt>
                <c:pt idx="4693">
                  <c:v>52209.186000000002</c:v>
                </c:pt>
                <c:pt idx="4694">
                  <c:v>52209.156999999999</c:v>
                </c:pt>
                <c:pt idx="4695">
                  <c:v>52209.142999999996</c:v>
                </c:pt>
                <c:pt idx="4696">
                  <c:v>52209.129000000001</c:v>
                </c:pt>
                <c:pt idx="4697">
                  <c:v>52209.125999999997</c:v>
                </c:pt>
                <c:pt idx="4698">
                  <c:v>52209.099000000002</c:v>
                </c:pt>
                <c:pt idx="4699">
                  <c:v>52209.065999999999</c:v>
                </c:pt>
                <c:pt idx="4700">
                  <c:v>52209.063999999998</c:v>
                </c:pt>
                <c:pt idx="4701">
                  <c:v>52209.125999999997</c:v>
                </c:pt>
                <c:pt idx="4702">
                  <c:v>52209.262999999999</c:v>
                </c:pt>
                <c:pt idx="4703">
                  <c:v>52209.3</c:v>
                </c:pt>
                <c:pt idx="4704">
                  <c:v>52209.264999999999</c:v>
                </c:pt>
                <c:pt idx="4705">
                  <c:v>52209.186000000002</c:v>
                </c:pt>
                <c:pt idx="4706">
                  <c:v>52209.082000000002</c:v>
                </c:pt>
                <c:pt idx="4707">
                  <c:v>52209.053</c:v>
                </c:pt>
                <c:pt idx="4708">
                  <c:v>52209.076999999997</c:v>
                </c:pt>
                <c:pt idx="4709">
                  <c:v>52209.07</c:v>
                </c:pt>
                <c:pt idx="4710">
                  <c:v>52209.042999999998</c:v>
                </c:pt>
                <c:pt idx="4711">
                  <c:v>52209.008999999998</c:v>
                </c:pt>
                <c:pt idx="4712">
                  <c:v>52208.972999999998</c:v>
                </c:pt>
                <c:pt idx="4713">
                  <c:v>52208.911999999997</c:v>
                </c:pt>
                <c:pt idx="4714">
                  <c:v>52208.932000000001</c:v>
                </c:pt>
                <c:pt idx="4715">
                  <c:v>52208.953999999998</c:v>
                </c:pt>
                <c:pt idx="4716">
                  <c:v>52208.951000000001</c:v>
                </c:pt>
                <c:pt idx="4717">
                  <c:v>52208.904000000002</c:v>
                </c:pt>
                <c:pt idx="4718">
                  <c:v>52208.928</c:v>
                </c:pt>
                <c:pt idx="4719">
                  <c:v>52208.930999999997</c:v>
                </c:pt>
                <c:pt idx="4720">
                  <c:v>52208.887000000002</c:v>
                </c:pt>
                <c:pt idx="4721">
                  <c:v>52208.781000000003</c:v>
                </c:pt>
                <c:pt idx="4722">
                  <c:v>52208.75</c:v>
                </c:pt>
                <c:pt idx="4723">
                  <c:v>52208.794000000002</c:v>
                </c:pt>
                <c:pt idx="4724">
                  <c:v>52208.847000000002</c:v>
                </c:pt>
                <c:pt idx="4725">
                  <c:v>52208.881000000001</c:v>
                </c:pt>
                <c:pt idx="4726">
                  <c:v>52208.824999999997</c:v>
                </c:pt>
                <c:pt idx="4727">
                  <c:v>52208.779000000002</c:v>
                </c:pt>
                <c:pt idx="4728">
                  <c:v>52208.790999999997</c:v>
                </c:pt>
                <c:pt idx="4729">
                  <c:v>52208.834999999999</c:v>
                </c:pt>
                <c:pt idx="4730">
                  <c:v>52208.813000000002</c:v>
                </c:pt>
                <c:pt idx="4731">
                  <c:v>52208.71</c:v>
                </c:pt>
                <c:pt idx="4732">
                  <c:v>52208.63</c:v>
                </c:pt>
                <c:pt idx="4733">
                  <c:v>52208.603000000003</c:v>
                </c:pt>
                <c:pt idx="4734">
                  <c:v>52208.659</c:v>
                </c:pt>
                <c:pt idx="4735">
                  <c:v>52208.694000000003</c:v>
                </c:pt>
                <c:pt idx="4736">
                  <c:v>52208.608</c:v>
                </c:pt>
                <c:pt idx="4737">
                  <c:v>52208.47</c:v>
                </c:pt>
                <c:pt idx="4738">
                  <c:v>52208.383999999998</c:v>
                </c:pt>
                <c:pt idx="4739">
                  <c:v>52208.383000000002</c:v>
                </c:pt>
                <c:pt idx="4740">
                  <c:v>52208.483</c:v>
                </c:pt>
                <c:pt idx="4741">
                  <c:v>52208.569000000003</c:v>
                </c:pt>
                <c:pt idx="4742">
                  <c:v>52208.612999999998</c:v>
                </c:pt>
                <c:pt idx="4743">
                  <c:v>52208.614000000001</c:v>
                </c:pt>
                <c:pt idx="4744">
                  <c:v>52208.548000000003</c:v>
                </c:pt>
                <c:pt idx="4745">
                  <c:v>52208.489000000001</c:v>
                </c:pt>
                <c:pt idx="4746">
                  <c:v>52208.512999999999</c:v>
                </c:pt>
                <c:pt idx="4747">
                  <c:v>52208.599000000002</c:v>
                </c:pt>
                <c:pt idx="4748">
                  <c:v>52208.654999999999</c:v>
                </c:pt>
                <c:pt idx="4749">
                  <c:v>52208.652000000002</c:v>
                </c:pt>
                <c:pt idx="4750">
                  <c:v>52208.608999999997</c:v>
                </c:pt>
                <c:pt idx="4751">
                  <c:v>52208.506999999998</c:v>
                </c:pt>
                <c:pt idx="4752">
                  <c:v>52208.353999999999</c:v>
                </c:pt>
                <c:pt idx="4753">
                  <c:v>52208.34</c:v>
                </c:pt>
                <c:pt idx="4754">
                  <c:v>52208.413999999997</c:v>
                </c:pt>
                <c:pt idx="4755">
                  <c:v>52208.521000000001</c:v>
                </c:pt>
                <c:pt idx="4756">
                  <c:v>52208.58</c:v>
                </c:pt>
                <c:pt idx="4757">
                  <c:v>52208.542000000001</c:v>
                </c:pt>
                <c:pt idx="4758">
                  <c:v>52208.453999999998</c:v>
                </c:pt>
                <c:pt idx="4759">
                  <c:v>52208.396999999997</c:v>
                </c:pt>
                <c:pt idx="4760">
                  <c:v>52208.408000000003</c:v>
                </c:pt>
                <c:pt idx="4761">
                  <c:v>52208.535000000003</c:v>
                </c:pt>
                <c:pt idx="4762">
                  <c:v>52208.616000000002</c:v>
                </c:pt>
                <c:pt idx="4763">
                  <c:v>52208.6</c:v>
                </c:pt>
                <c:pt idx="4764">
                  <c:v>52208.548999999999</c:v>
                </c:pt>
                <c:pt idx="4765">
                  <c:v>52208.461000000003</c:v>
                </c:pt>
                <c:pt idx="4766">
                  <c:v>52208.428999999996</c:v>
                </c:pt>
                <c:pt idx="4767">
                  <c:v>52208.392</c:v>
                </c:pt>
                <c:pt idx="4768">
                  <c:v>52208.436000000002</c:v>
                </c:pt>
                <c:pt idx="4769">
                  <c:v>52208.52</c:v>
                </c:pt>
                <c:pt idx="4770">
                  <c:v>52208.447</c:v>
                </c:pt>
                <c:pt idx="4771">
                  <c:v>52208.341999999997</c:v>
                </c:pt>
                <c:pt idx="4772">
                  <c:v>52208.237999999998</c:v>
                </c:pt>
                <c:pt idx="4773">
                  <c:v>52208.186999999998</c:v>
                </c:pt>
                <c:pt idx="4774">
                  <c:v>52208.237999999998</c:v>
                </c:pt>
                <c:pt idx="4775">
                  <c:v>52208.322999999997</c:v>
                </c:pt>
                <c:pt idx="4776">
                  <c:v>52208.37</c:v>
                </c:pt>
                <c:pt idx="4777">
                  <c:v>52208.353000000003</c:v>
                </c:pt>
                <c:pt idx="4778">
                  <c:v>52208.275000000001</c:v>
                </c:pt>
                <c:pt idx="4779">
                  <c:v>52208.224999999999</c:v>
                </c:pt>
                <c:pt idx="4780">
                  <c:v>52208.25</c:v>
                </c:pt>
                <c:pt idx="4781">
                  <c:v>52208.307999999997</c:v>
                </c:pt>
                <c:pt idx="4782">
                  <c:v>52208.285000000003</c:v>
                </c:pt>
                <c:pt idx="4783">
                  <c:v>52208.212</c:v>
                </c:pt>
                <c:pt idx="4784">
                  <c:v>52208.173000000003</c:v>
                </c:pt>
                <c:pt idx="4785">
                  <c:v>52208.228999999999</c:v>
                </c:pt>
                <c:pt idx="4786">
                  <c:v>52208.317000000003</c:v>
                </c:pt>
                <c:pt idx="4787">
                  <c:v>52208.36</c:v>
                </c:pt>
                <c:pt idx="4788">
                  <c:v>52208.332999999999</c:v>
                </c:pt>
                <c:pt idx="4789">
                  <c:v>52208.309000000001</c:v>
                </c:pt>
                <c:pt idx="4790">
                  <c:v>52208.292999999998</c:v>
                </c:pt>
                <c:pt idx="4791">
                  <c:v>52208.298999999999</c:v>
                </c:pt>
                <c:pt idx="4792">
                  <c:v>52208.317999999999</c:v>
                </c:pt>
                <c:pt idx="4793">
                  <c:v>52208.366000000002</c:v>
                </c:pt>
                <c:pt idx="4794">
                  <c:v>52208.404000000002</c:v>
                </c:pt>
                <c:pt idx="4795">
                  <c:v>52208.394999999997</c:v>
                </c:pt>
                <c:pt idx="4796">
                  <c:v>52208.353000000003</c:v>
                </c:pt>
                <c:pt idx="4797">
                  <c:v>52208.307999999997</c:v>
                </c:pt>
                <c:pt idx="4798">
                  <c:v>52208.313000000002</c:v>
                </c:pt>
                <c:pt idx="4799">
                  <c:v>52208.355000000003</c:v>
                </c:pt>
                <c:pt idx="4800">
                  <c:v>52208.362000000001</c:v>
                </c:pt>
                <c:pt idx="4801">
                  <c:v>52208.322</c:v>
                </c:pt>
                <c:pt idx="4802">
                  <c:v>52208.235000000001</c:v>
                </c:pt>
                <c:pt idx="4803">
                  <c:v>52208.184000000001</c:v>
                </c:pt>
                <c:pt idx="4804">
                  <c:v>52208.146000000001</c:v>
                </c:pt>
                <c:pt idx="4805">
                  <c:v>52208.124000000003</c:v>
                </c:pt>
                <c:pt idx="4806">
                  <c:v>52208.144</c:v>
                </c:pt>
                <c:pt idx="4807">
                  <c:v>52208.158000000003</c:v>
                </c:pt>
                <c:pt idx="4808">
                  <c:v>52208.173999999999</c:v>
                </c:pt>
                <c:pt idx="4809">
                  <c:v>52208.167999999998</c:v>
                </c:pt>
                <c:pt idx="4810">
                  <c:v>52208.142999999996</c:v>
                </c:pt>
                <c:pt idx="4811">
                  <c:v>52208.019</c:v>
                </c:pt>
                <c:pt idx="4812">
                  <c:v>52207.928999999996</c:v>
                </c:pt>
                <c:pt idx="4813">
                  <c:v>52207.877999999997</c:v>
                </c:pt>
                <c:pt idx="4814">
                  <c:v>52207.894999999997</c:v>
                </c:pt>
                <c:pt idx="4815">
                  <c:v>52207.940999999999</c:v>
                </c:pt>
                <c:pt idx="4816">
                  <c:v>52207.99</c:v>
                </c:pt>
                <c:pt idx="4817">
                  <c:v>52207.96</c:v>
                </c:pt>
                <c:pt idx="4818">
                  <c:v>52207.877</c:v>
                </c:pt>
                <c:pt idx="4819">
                  <c:v>52207.815000000002</c:v>
                </c:pt>
                <c:pt idx="4820">
                  <c:v>52207.817999999999</c:v>
                </c:pt>
                <c:pt idx="4821">
                  <c:v>52207.906000000003</c:v>
                </c:pt>
                <c:pt idx="4822">
                  <c:v>52207.995000000003</c:v>
                </c:pt>
                <c:pt idx="4823">
                  <c:v>52207.974000000002</c:v>
                </c:pt>
                <c:pt idx="4824">
                  <c:v>52207.949000000001</c:v>
                </c:pt>
                <c:pt idx="4825">
                  <c:v>52207.915000000001</c:v>
                </c:pt>
                <c:pt idx="4826">
                  <c:v>52207.904999999999</c:v>
                </c:pt>
                <c:pt idx="4827">
                  <c:v>52207.915000000001</c:v>
                </c:pt>
                <c:pt idx="4828">
                  <c:v>52207.945</c:v>
                </c:pt>
                <c:pt idx="4829">
                  <c:v>52207.991999999998</c:v>
                </c:pt>
                <c:pt idx="4830">
                  <c:v>52208.052000000003</c:v>
                </c:pt>
                <c:pt idx="4831">
                  <c:v>52208.080999999998</c:v>
                </c:pt>
                <c:pt idx="4832">
                  <c:v>52208.101999999999</c:v>
                </c:pt>
                <c:pt idx="4833">
                  <c:v>52208.029000000002</c:v>
                </c:pt>
                <c:pt idx="4834">
                  <c:v>52208.017999999996</c:v>
                </c:pt>
                <c:pt idx="4835">
                  <c:v>52208.031999999999</c:v>
                </c:pt>
                <c:pt idx="4836">
                  <c:v>52208.078999999998</c:v>
                </c:pt>
                <c:pt idx="4837">
                  <c:v>52208.154999999999</c:v>
                </c:pt>
                <c:pt idx="4838">
                  <c:v>52208.169000000002</c:v>
                </c:pt>
                <c:pt idx="4839">
                  <c:v>52208.171000000002</c:v>
                </c:pt>
                <c:pt idx="4840">
                  <c:v>52208.124000000003</c:v>
                </c:pt>
                <c:pt idx="4841">
                  <c:v>52208.053999999996</c:v>
                </c:pt>
                <c:pt idx="4842">
                  <c:v>52208.016000000003</c:v>
                </c:pt>
                <c:pt idx="4843">
                  <c:v>52208.063999999998</c:v>
                </c:pt>
                <c:pt idx="4844">
                  <c:v>52208.125999999997</c:v>
                </c:pt>
                <c:pt idx="4845">
                  <c:v>52208.13</c:v>
                </c:pt>
                <c:pt idx="4846">
                  <c:v>52208.122000000003</c:v>
                </c:pt>
                <c:pt idx="4847">
                  <c:v>52208.163999999997</c:v>
                </c:pt>
                <c:pt idx="4848">
                  <c:v>52208.124000000003</c:v>
                </c:pt>
                <c:pt idx="4849">
                  <c:v>52208.158000000003</c:v>
                </c:pt>
                <c:pt idx="4850">
                  <c:v>52208.186999999998</c:v>
                </c:pt>
                <c:pt idx="4851">
                  <c:v>52208.218999999997</c:v>
                </c:pt>
                <c:pt idx="4852">
                  <c:v>52208.239000000001</c:v>
                </c:pt>
                <c:pt idx="4853">
                  <c:v>52208.250999999997</c:v>
                </c:pt>
                <c:pt idx="4854">
                  <c:v>52208.235999999997</c:v>
                </c:pt>
                <c:pt idx="4855">
                  <c:v>52208.228000000003</c:v>
                </c:pt>
                <c:pt idx="4856">
                  <c:v>52208.249000000003</c:v>
                </c:pt>
                <c:pt idx="4857">
                  <c:v>52208.209000000003</c:v>
                </c:pt>
                <c:pt idx="4858">
                  <c:v>52208.161</c:v>
                </c:pt>
                <c:pt idx="4859">
                  <c:v>52208.14</c:v>
                </c:pt>
                <c:pt idx="4860">
                  <c:v>52208.160000000003</c:v>
                </c:pt>
                <c:pt idx="4861">
                  <c:v>52208.17</c:v>
                </c:pt>
                <c:pt idx="4862">
                  <c:v>52208.171999999999</c:v>
                </c:pt>
                <c:pt idx="4863">
                  <c:v>52208.133999999998</c:v>
                </c:pt>
                <c:pt idx="4864">
                  <c:v>52208.076000000001</c:v>
                </c:pt>
                <c:pt idx="4865">
                  <c:v>52208.080999999998</c:v>
                </c:pt>
                <c:pt idx="4866">
                  <c:v>52208.135999999999</c:v>
                </c:pt>
                <c:pt idx="4867">
                  <c:v>52208.173999999999</c:v>
                </c:pt>
                <c:pt idx="4868">
                  <c:v>52208.205000000002</c:v>
                </c:pt>
                <c:pt idx="4869">
                  <c:v>52208.186999999998</c:v>
                </c:pt>
                <c:pt idx="4870">
                  <c:v>52208.148000000001</c:v>
                </c:pt>
                <c:pt idx="4871">
                  <c:v>52208.135999999999</c:v>
                </c:pt>
                <c:pt idx="4872">
                  <c:v>52208.137000000002</c:v>
                </c:pt>
                <c:pt idx="4873">
                  <c:v>52208.163</c:v>
                </c:pt>
                <c:pt idx="4874">
                  <c:v>52208.161999999997</c:v>
                </c:pt>
                <c:pt idx="4875">
                  <c:v>52208.165000000001</c:v>
                </c:pt>
                <c:pt idx="4876">
                  <c:v>52208.152000000002</c:v>
                </c:pt>
                <c:pt idx="4877">
                  <c:v>52208.11</c:v>
                </c:pt>
                <c:pt idx="4878">
                  <c:v>52208.161999999997</c:v>
                </c:pt>
                <c:pt idx="4879">
                  <c:v>52208.194000000003</c:v>
                </c:pt>
                <c:pt idx="4880">
                  <c:v>52208.161999999997</c:v>
                </c:pt>
                <c:pt idx="4881">
                  <c:v>52208.078999999998</c:v>
                </c:pt>
                <c:pt idx="4882">
                  <c:v>52208.053</c:v>
                </c:pt>
                <c:pt idx="4883">
                  <c:v>52208.097000000002</c:v>
                </c:pt>
                <c:pt idx="4884">
                  <c:v>52208.146999999997</c:v>
                </c:pt>
                <c:pt idx="4885">
                  <c:v>52208.093000000001</c:v>
                </c:pt>
                <c:pt idx="4886">
                  <c:v>52208.057000000001</c:v>
                </c:pt>
                <c:pt idx="4887">
                  <c:v>52208.014999999999</c:v>
                </c:pt>
                <c:pt idx="4888">
                  <c:v>52208.017</c:v>
                </c:pt>
                <c:pt idx="4889">
                  <c:v>52208.027000000002</c:v>
                </c:pt>
                <c:pt idx="4890">
                  <c:v>52208.091</c:v>
                </c:pt>
                <c:pt idx="4891">
                  <c:v>52208.078999999998</c:v>
                </c:pt>
                <c:pt idx="4892">
                  <c:v>52208.09</c:v>
                </c:pt>
                <c:pt idx="4893">
                  <c:v>52208.072</c:v>
                </c:pt>
                <c:pt idx="4894">
                  <c:v>52208.076000000001</c:v>
                </c:pt>
                <c:pt idx="4895">
                  <c:v>52208.036</c:v>
                </c:pt>
                <c:pt idx="4896">
                  <c:v>52208.033000000003</c:v>
                </c:pt>
                <c:pt idx="4897">
                  <c:v>52208.008000000002</c:v>
                </c:pt>
                <c:pt idx="4898">
                  <c:v>52208.004000000001</c:v>
                </c:pt>
                <c:pt idx="4899">
                  <c:v>52207.972999999998</c:v>
                </c:pt>
                <c:pt idx="4900">
                  <c:v>52208.01</c:v>
                </c:pt>
                <c:pt idx="4901">
                  <c:v>52208.017999999996</c:v>
                </c:pt>
                <c:pt idx="4902">
                  <c:v>52207.985000000001</c:v>
                </c:pt>
                <c:pt idx="4903">
                  <c:v>52207.873</c:v>
                </c:pt>
                <c:pt idx="4904">
                  <c:v>52207.834999999999</c:v>
                </c:pt>
                <c:pt idx="4905">
                  <c:v>52207.913</c:v>
                </c:pt>
                <c:pt idx="4906">
                  <c:v>52207.976999999999</c:v>
                </c:pt>
                <c:pt idx="4907">
                  <c:v>52207.921999999999</c:v>
                </c:pt>
                <c:pt idx="4908">
                  <c:v>52207.866999999998</c:v>
                </c:pt>
                <c:pt idx="4909">
                  <c:v>52207.894</c:v>
                </c:pt>
                <c:pt idx="4910">
                  <c:v>52207.955999999998</c:v>
                </c:pt>
                <c:pt idx="4911">
                  <c:v>52208.010999999999</c:v>
                </c:pt>
                <c:pt idx="4912">
                  <c:v>52208.050999999999</c:v>
                </c:pt>
                <c:pt idx="4913">
                  <c:v>52208.087</c:v>
                </c:pt>
                <c:pt idx="4914">
                  <c:v>52208.065000000002</c:v>
                </c:pt>
                <c:pt idx="4915">
                  <c:v>52208.023000000001</c:v>
                </c:pt>
                <c:pt idx="4916">
                  <c:v>52207.938999999998</c:v>
                </c:pt>
                <c:pt idx="4917">
                  <c:v>52207.860999999997</c:v>
                </c:pt>
                <c:pt idx="4918">
                  <c:v>52207.855000000003</c:v>
                </c:pt>
                <c:pt idx="4919">
                  <c:v>52207.894999999997</c:v>
                </c:pt>
                <c:pt idx="4920">
                  <c:v>52207.928999999996</c:v>
                </c:pt>
                <c:pt idx="4921">
                  <c:v>52207.966</c:v>
                </c:pt>
                <c:pt idx="4922">
                  <c:v>52207.917000000001</c:v>
                </c:pt>
                <c:pt idx="4923">
                  <c:v>52207.764999999999</c:v>
                </c:pt>
                <c:pt idx="4924">
                  <c:v>52207.603999999999</c:v>
                </c:pt>
                <c:pt idx="4925">
                  <c:v>52207.589</c:v>
                </c:pt>
                <c:pt idx="4926">
                  <c:v>52207.654000000002</c:v>
                </c:pt>
                <c:pt idx="4927">
                  <c:v>52207.78</c:v>
                </c:pt>
                <c:pt idx="4928">
                  <c:v>52207.873</c:v>
                </c:pt>
                <c:pt idx="4929">
                  <c:v>52207.91</c:v>
                </c:pt>
                <c:pt idx="4930">
                  <c:v>52207.934000000001</c:v>
                </c:pt>
                <c:pt idx="4931">
                  <c:v>52207.870999999999</c:v>
                </c:pt>
                <c:pt idx="4932">
                  <c:v>52207.781000000003</c:v>
                </c:pt>
                <c:pt idx="4933">
                  <c:v>52207.8</c:v>
                </c:pt>
                <c:pt idx="4934">
                  <c:v>52207.826000000001</c:v>
                </c:pt>
                <c:pt idx="4935">
                  <c:v>52207.758000000002</c:v>
                </c:pt>
                <c:pt idx="4936">
                  <c:v>52207.743000000002</c:v>
                </c:pt>
                <c:pt idx="4937">
                  <c:v>52207.773999999998</c:v>
                </c:pt>
                <c:pt idx="4938">
                  <c:v>52207.771000000001</c:v>
                </c:pt>
                <c:pt idx="4939">
                  <c:v>52207.739000000001</c:v>
                </c:pt>
                <c:pt idx="4940">
                  <c:v>52207.646999999997</c:v>
                </c:pt>
                <c:pt idx="4941">
                  <c:v>52207.633000000002</c:v>
                </c:pt>
                <c:pt idx="4942">
                  <c:v>52207.591</c:v>
                </c:pt>
                <c:pt idx="4943">
                  <c:v>52207.61</c:v>
                </c:pt>
                <c:pt idx="4944">
                  <c:v>52207.663999999997</c:v>
                </c:pt>
                <c:pt idx="4945">
                  <c:v>52207.688000000002</c:v>
                </c:pt>
                <c:pt idx="4946">
                  <c:v>52207.639000000003</c:v>
                </c:pt>
                <c:pt idx="4947">
                  <c:v>52207.601999999999</c:v>
                </c:pt>
                <c:pt idx="4948">
                  <c:v>52207.565000000002</c:v>
                </c:pt>
                <c:pt idx="4949">
                  <c:v>52207.582000000002</c:v>
                </c:pt>
                <c:pt idx="4950">
                  <c:v>52207.504000000001</c:v>
                </c:pt>
                <c:pt idx="4951">
                  <c:v>52207.453000000001</c:v>
                </c:pt>
                <c:pt idx="4952">
                  <c:v>52207.574999999997</c:v>
                </c:pt>
                <c:pt idx="4953">
                  <c:v>52207.63</c:v>
                </c:pt>
                <c:pt idx="4954">
                  <c:v>52207.616999999998</c:v>
                </c:pt>
                <c:pt idx="4955">
                  <c:v>52207.572999999997</c:v>
                </c:pt>
                <c:pt idx="4956">
                  <c:v>52207.457999999999</c:v>
                </c:pt>
                <c:pt idx="4957">
                  <c:v>52207.362999999998</c:v>
                </c:pt>
                <c:pt idx="4958">
                  <c:v>52207.453000000001</c:v>
                </c:pt>
                <c:pt idx="4959">
                  <c:v>52207.531999999999</c:v>
                </c:pt>
                <c:pt idx="4960">
                  <c:v>52207.553999999996</c:v>
                </c:pt>
                <c:pt idx="4961">
                  <c:v>52207.587</c:v>
                </c:pt>
                <c:pt idx="4962">
                  <c:v>52207.523999999998</c:v>
                </c:pt>
                <c:pt idx="4963">
                  <c:v>52207.497000000003</c:v>
                </c:pt>
                <c:pt idx="4964">
                  <c:v>52207.447</c:v>
                </c:pt>
                <c:pt idx="4965">
                  <c:v>52207.392999999996</c:v>
                </c:pt>
                <c:pt idx="4966">
                  <c:v>52207.334000000003</c:v>
                </c:pt>
                <c:pt idx="4967">
                  <c:v>52207.330999999998</c:v>
                </c:pt>
                <c:pt idx="4968">
                  <c:v>52207.362999999998</c:v>
                </c:pt>
                <c:pt idx="4969">
                  <c:v>52207.409</c:v>
                </c:pt>
                <c:pt idx="4970">
                  <c:v>52207.447</c:v>
                </c:pt>
                <c:pt idx="4971">
                  <c:v>52207.561999999998</c:v>
                </c:pt>
                <c:pt idx="4972">
                  <c:v>52207.552000000003</c:v>
                </c:pt>
                <c:pt idx="4973">
                  <c:v>52207.521000000001</c:v>
                </c:pt>
                <c:pt idx="4974">
                  <c:v>52207.506000000001</c:v>
                </c:pt>
                <c:pt idx="4975">
                  <c:v>52207.508999999998</c:v>
                </c:pt>
                <c:pt idx="4976">
                  <c:v>52207.552000000003</c:v>
                </c:pt>
                <c:pt idx="4977">
                  <c:v>52207.529000000002</c:v>
                </c:pt>
                <c:pt idx="4978">
                  <c:v>52207.404000000002</c:v>
                </c:pt>
                <c:pt idx="4979">
                  <c:v>52207.273000000001</c:v>
                </c:pt>
                <c:pt idx="4980">
                  <c:v>52207.216999999997</c:v>
                </c:pt>
                <c:pt idx="4981">
                  <c:v>52207.254000000001</c:v>
                </c:pt>
                <c:pt idx="4982">
                  <c:v>52207.258000000002</c:v>
                </c:pt>
                <c:pt idx="4983">
                  <c:v>52207.355000000003</c:v>
                </c:pt>
                <c:pt idx="4984">
                  <c:v>52207.396999999997</c:v>
                </c:pt>
                <c:pt idx="4985">
                  <c:v>52207.593999999997</c:v>
                </c:pt>
                <c:pt idx="4986">
                  <c:v>52207.654999999999</c:v>
                </c:pt>
                <c:pt idx="4987">
                  <c:v>52207.582000000002</c:v>
                </c:pt>
                <c:pt idx="4988">
                  <c:v>52207.432999999997</c:v>
                </c:pt>
                <c:pt idx="4989">
                  <c:v>52207.387000000002</c:v>
                </c:pt>
                <c:pt idx="4990">
                  <c:v>52207.453999999998</c:v>
                </c:pt>
                <c:pt idx="4991">
                  <c:v>52207.502</c:v>
                </c:pt>
                <c:pt idx="4992">
                  <c:v>52207.476999999999</c:v>
                </c:pt>
                <c:pt idx="4993">
                  <c:v>52207.375999999997</c:v>
                </c:pt>
                <c:pt idx="4994">
                  <c:v>52207.324000000001</c:v>
                </c:pt>
                <c:pt idx="4995">
                  <c:v>52207.339</c:v>
                </c:pt>
                <c:pt idx="4996">
                  <c:v>52207.398999999998</c:v>
                </c:pt>
                <c:pt idx="4997">
                  <c:v>52207.474000000002</c:v>
                </c:pt>
                <c:pt idx="4998">
                  <c:v>52207.459000000003</c:v>
                </c:pt>
                <c:pt idx="4999">
                  <c:v>52207.449000000001</c:v>
                </c:pt>
                <c:pt idx="5000">
                  <c:v>52207.4</c:v>
                </c:pt>
                <c:pt idx="5001">
                  <c:v>52207.389000000003</c:v>
                </c:pt>
                <c:pt idx="5002">
                  <c:v>52207.409</c:v>
                </c:pt>
                <c:pt idx="5003">
                  <c:v>52207.534</c:v>
                </c:pt>
                <c:pt idx="5004">
                  <c:v>52207.648000000001</c:v>
                </c:pt>
                <c:pt idx="5005">
                  <c:v>52207.675999999999</c:v>
                </c:pt>
                <c:pt idx="5006">
                  <c:v>52207.694000000003</c:v>
                </c:pt>
                <c:pt idx="5007">
                  <c:v>52207.574999999997</c:v>
                </c:pt>
                <c:pt idx="5008">
                  <c:v>52207.51</c:v>
                </c:pt>
                <c:pt idx="5009">
                  <c:v>52207.512999999999</c:v>
                </c:pt>
                <c:pt idx="5010">
                  <c:v>52207.546000000002</c:v>
                </c:pt>
                <c:pt idx="5011">
                  <c:v>52207.550999999999</c:v>
                </c:pt>
                <c:pt idx="5012">
                  <c:v>52207.527000000002</c:v>
                </c:pt>
                <c:pt idx="5013">
                  <c:v>52207.552000000003</c:v>
                </c:pt>
                <c:pt idx="5014">
                  <c:v>52207.544000000002</c:v>
                </c:pt>
                <c:pt idx="5015">
                  <c:v>52207.517</c:v>
                </c:pt>
                <c:pt idx="5016">
                  <c:v>52207.474000000002</c:v>
                </c:pt>
                <c:pt idx="5017">
                  <c:v>52207.508000000002</c:v>
                </c:pt>
                <c:pt idx="5018">
                  <c:v>52207.576000000001</c:v>
                </c:pt>
                <c:pt idx="5019">
                  <c:v>52207.561000000002</c:v>
                </c:pt>
                <c:pt idx="5020">
                  <c:v>52207.525999999998</c:v>
                </c:pt>
                <c:pt idx="5021">
                  <c:v>52207.474999999999</c:v>
                </c:pt>
                <c:pt idx="5022">
                  <c:v>52207.417000000001</c:v>
                </c:pt>
                <c:pt idx="5023">
                  <c:v>52207.447999999997</c:v>
                </c:pt>
                <c:pt idx="5024">
                  <c:v>52207.504999999997</c:v>
                </c:pt>
                <c:pt idx="5025">
                  <c:v>52207.561999999998</c:v>
                </c:pt>
                <c:pt idx="5026">
                  <c:v>52207.571000000004</c:v>
                </c:pt>
                <c:pt idx="5027">
                  <c:v>52207.510999999999</c:v>
                </c:pt>
                <c:pt idx="5028">
                  <c:v>52207.413</c:v>
                </c:pt>
                <c:pt idx="5029">
                  <c:v>52207.334000000003</c:v>
                </c:pt>
                <c:pt idx="5030">
                  <c:v>52207.296999999999</c:v>
                </c:pt>
                <c:pt idx="5031">
                  <c:v>52207.317999999999</c:v>
                </c:pt>
                <c:pt idx="5032">
                  <c:v>52207.345000000001</c:v>
                </c:pt>
                <c:pt idx="5033">
                  <c:v>52207.33</c:v>
                </c:pt>
                <c:pt idx="5034">
                  <c:v>52207.3</c:v>
                </c:pt>
                <c:pt idx="5035">
                  <c:v>52207.218999999997</c:v>
                </c:pt>
                <c:pt idx="5036">
                  <c:v>52207.148000000001</c:v>
                </c:pt>
                <c:pt idx="5037">
                  <c:v>52207.15</c:v>
                </c:pt>
                <c:pt idx="5038">
                  <c:v>52207.220999999998</c:v>
                </c:pt>
                <c:pt idx="5039">
                  <c:v>52207.256999999998</c:v>
                </c:pt>
                <c:pt idx="5040">
                  <c:v>52207.258000000002</c:v>
                </c:pt>
                <c:pt idx="5041">
                  <c:v>52207.252999999997</c:v>
                </c:pt>
                <c:pt idx="5042">
                  <c:v>52207.218999999997</c:v>
                </c:pt>
                <c:pt idx="5043">
                  <c:v>52207.199000000001</c:v>
                </c:pt>
                <c:pt idx="5044">
                  <c:v>52207.18</c:v>
                </c:pt>
                <c:pt idx="5045">
                  <c:v>52207.194000000003</c:v>
                </c:pt>
                <c:pt idx="5046">
                  <c:v>52207.161999999997</c:v>
                </c:pt>
                <c:pt idx="5047">
                  <c:v>52207.192999999999</c:v>
                </c:pt>
                <c:pt idx="5048">
                  <c:v>52207.214</c:v>
                </c:pt>
                <c:pt idx="5049">
                  <c:v>52207.212</c:v>
                </c:pt>
                <c:pt idx="5050">
                  <c:v>52207.212</c:v>
                </c:pt>
                <c:pt idx="5051">
                  <c:v>52207.19</c:v>
                </c:pt>
                <c:pt idx="5052">
                  <c:v>52207.178</c:v>
                </c:pt>
                <c:pt idx="5053">
                  <c:v>52207.197999999997</c:v>
                </c:pt>
                <c:pt idx="5054">
                  <c:v>52207.186999999998</c:v>
                </c:pt>
                <c:pt idx="5055">
                  <c:v>52207.209000000003</c:v>
                </c:pt>
                <c:pt idx="5056">
                  <c:v>52207.222000000002</c:v>
                </c:pt>
                <c:pt idx="5057">
                  <c:v>52207.22</c:v>
                </c:pt>
                <c:pt idx="5058">
                  <c:v>52207.192999999999</c:v>
                </c:pt>
                <c:pt idx="5059">
                  <c:v>52207.144</c:v>
                </c:pt>
                <c:pt idx="5060">
                  <c:v>52207.091</c:v>
                </c:pt>
                <c:pt idx="5061">
                  <c:v>52207.082000000002</c:v>
                </c:pt>
                <c:pt idx="5062">
                  <c:v>52207.103000000003</c:v>
                </c:pt>
                <c:pt idx="5063">
                  <c:v>52207.154999999999</c:v>
                </c:pt>
                <c:pt idx="5064">
                  <c:v>52207.237000000001</c:v>
                </c:pt>
                <c:pt idx="5065">
                  <c:v>52207.294999999998</c:v>
                </c:pt>
                <c:pt idx="5066">
                  <c:v>52207.279000000002</c:v>
                </c:pt>
                <c:pt idx="5067">
                  <c:v>52207.224000000002</c:v>
                </c:pt>
                <c:pt idx="5068">
                  <c:v>52207.201999999997</c:v>
                </c:pt>
                <c:pt idx="5069">
                  <c:v>52207.226999999999</c:v>
                </c:pt>
                <c:pt idx="5070">
                  <c:v>52207.194000000003</c:v>
                </c:pt>
                <c:pt idx="5071">
                  <c:v>52207.131000000001</c:v>
                </c:pt>
                <c:pt idx="5072">
                  <c:v>52207.093999999997</c:v>
                </c:pt>
                <c:pt idx="5073">
                  <c:v>52207.116999999998</c:v>
                </c:pt>
                <c:pt idx="5074">
                  <c:v>52207.127</c:v>
                </c:pt>
                <c:pt idx="5075">
                  <c:v>52207.12</c:v>
                </c:pt>
                <c:pt idx="5076">
                  <c:v>52207.177000000003</c:v>
                </c:pt>
                <c:pt idx="5077">
                  <c:v>52207.269</c:v>
                </c:pt>
                <c:pt idx="5078">
                  <c:v>52207.347000000002</c:v>
                </c:pt>
                <c:pt idx="5079">
                  <c:v>52207.360000000001</c:v>
                </c:pt>
                <c:pt idx="5080">
                  <c:v>52207.290999999997</c:v>
                </c:pt>
                <c:pt idx="5081">
                  <c:v>52207.254000000001</c:v>
                </c:pt>
                <c:pt idx="5082">
                  <c:v>52207.182999999997</c:v>
                </c:pt>
                <c:pt idx="5083">
                  <c:v>52207.114999999998</c:v>
                </c:pt>
                <c:pt idx="5084">
                  <c:v>52207.071000000004</c:v>
                </c:pt>
                <c:pt idx="5085">
                  <c:v>52207.027999999998</c:v>
                </c:pt>
                <c:pt idx="5086">
                  <c:v>52207.014000000003</c:v>
                </c:pt>
                <c:pt idx="5087">
                  <c:v>52207.035000000003</c:v>
                </c:pt>
                <c:pt idx="5088">
                  <c:v>52207.031000000003</c:v>
                </c:pt>
                <c:pt idx="5089">
                  <c:v>52206.987000000001</c:v>
                </c:pt>
                <c:pt idx="5090">
                  <c:v>52206.951999999997</c:v>
                </c:pt>
                <c:pt idx="5091">
                  <c:v>52206.928999999996</c:v>
                </c:pt>
                <c:pt idx="5092">
                  <c:v>52206.96</c:v>
                </c:pt>
                <c:pt idx="5093">
                  <c:v>52207.017999999996</c:v>
                </c:pt>
                <c:pt idx="5094">
                  <c:v>52207.03</c:v>
                </c:pt>
                <c:pt idx="5095">
                  <c:v>52206.991999999998</c:v>
                </c:pt>
                <c:pt idx="5096">
                  <c:v>52206.946000000004</c:v>
                </c:pt>
                <c:pt idx="5097">
                  <c:v>52206.904000000002</c:v>
                </c:pt>
                <c:pt idx="5098">
                  <c:v>52207.006000000001</c:v>
                </c:pt>
                <c:pt idx="5099">
                  <c:v>52207.146999999997</c:v>
                </c:pt>
                <c:pt idx="5100">
                  <c:v>52207.188999999998</c:v>
                </c:pt>
                <c:pt idx="5101">
                  <c:v>52207.144</c:v>
                </c:pt>
                <c:pt idx="5102">
                  <c:v>52207.033000000003</c:v>
                </c:pt>
                <c:pt idx="5103">
                  <c:v>52206.97</c:v>
                </c:pt>
                <c:pt idx="5104">
                  <c:v>52206.957999999999</c:v>
                </c:pt>
                <c:pt idx="5105">
                  <c:v>52206.881999999998</c:v>
                </c:pt>
                <c:pt idx="5106">
                  <c:v>52206.892</c:v>
                </c:pt>
                <c:pt idx="5107">
                  <c:v>52206.864999999998</c:v>
                </c:pt>
                <c:pt idx="5108">
                  <c:v>52206.883000000002</c:v>
                </c:pt>
                <c:pt idx="5109">
                  <c:v>52206.919000000002</c:v>
                </c:pt>
                <c:pt idx="5110">
                  <c:v>52206.947</c:v>
                </c:pt>
                <c:pt idx="5111">
                  <c:v>52206.9</c:v>
                </c:pt>
                <c:pt idx="5112">
                  <c:v>52206.858</c:v>
                </c:pt>
                <c:pt idx="5113">
                  <c:v>52206.834999999999</c:v>
                </c:pt>
                <c:pt idx="5114">
                  <c:v>52206.815000000002</c:v>
                </c:pt>
                <c:pt idx="5115">
                  <c:v>52206.813999999998</c:v>
                </c:pt>
                <c:pt idx="5116">
                  <c:v>52206.794000000002</c:v>
                </c:pt>
                <c:pt idx="5117">
                  <c:v>52206.745999999999</c:v>
                </c:pt>
                <c:pt idx="5118">
                  <c:v>52206.747000000003</c:v>
                </c:pt>
                <c:pt idx="5119">
                  <c:v>52206.752</c:v>
                </c:pt>
                <c:pt idx="5120">
                  <c:v>52206.819000000003</c:v>
                </c:pt>
                <c:pt idx="5121">
                  <c:v>52206.843999999997</c:v>
                </c:pt>
                <c:pt idx="5122">
                  <c:v>52206.857000000004</c:v>
                </c:pt>
                <c:pt idx="5123">
                  <c:v>52206.798999999999</c:v>
                </c:pt>
                <c:pt idx="5124">
                  <c:v>52206.773999999998</c:v>
                </c:pt>
                <c:pt idx="5125">
                  <c:v>52206.733999999997</c:v>
                </c:pt>
                <c:pt idx="5126">
                  <c:v>52206.650999999998</c:v>
                </c:pt>
                <c:pt idx="5127">
                  <c:v>52206.599000000002</c:v>
                </c:pt>
                <c:pt idx="5128">
                  <c:v>52206.618000000002</c:v>
                </c:pt>
                <c:pt idx="5129">
                  <c:v>52206.589</c:v>
                </c:pt>
                <c:pt idx="5130">
                  <c:v>52206.586000000003</c:v>
                </c:pt>
                <c:pt idx="5131">
                  <c:v>52206.548999999999</c:v>
                </c:pt>
                <c:pt idx="5132">
                  <c:v>52206.525000000001</c:v>
                </c:pt>
                <c:pt idx="5133">
                  <c:v>52206.527000000002</c:v>
                </c:pt>
                <c:pt idx="5134">
                  <c:v>52206.512999999999</c:v>
                </c:pt>
                <c:pt idx="5135">
                  <c:v>52206.485999999997</c:v>
                </c:pt>
                <c:pt idx="5136">
                  <c:v>52206.438000000002</c:v>
                </c:pt>
                <c:pt idx="5137">
                  <c:v>52206.451999999997</c:v>
                </c:pt>
                <c:pt idx="5138">
                  <c:v>52206.531000000003</c:v>
                </c:pt>
                <c:pt idx="5139">
                  <c:v>52206.508000000002</c:v>
                </c:pt>
                <c:pt idx="5140">
                  <c:v>52206.49</c:v>
                </c:pt>
                <c:pt idx="5141">
                  <c:v>52206.516000000003</c:v>
                </c:pt>
                <c:pt idx="5142">
                  <c:v>52206.514000000003</c:v>
                </c:pt>
                <c:pt idx="5143">
                  <c:v>52206.476999999999</c:v>
                </c:pt>
                <c:pt idx="5144">
                  <c:v>52206.440999999999</c:v>
                </c:pt>
                <c:pt idx="5145">
                  <c:v>52206.417000000001</c:v>
                </c:pt>
                <c:pt idx="5146">
                  <c:v>52206.455000000002</c:v>
                </c:pt>
                <c:pt idx="5147">
                  <c:v>52206.440999999999</c:v>
                </c:pt>
                <c:pt idx="5148">
                  <c:v>52206.421999999999</c:v>
                </c:pt>
                <c:pt idx="5149">
                  <c:v>52206.404000000002</c:v>
                </c:pt>
                <c:pt idx="5150">
                  <c:v>52206.387000000002</c:v>
                </c:pt>
                <c:pt idx="5151">
                  <c:v>52206.377</c:v>
                </c:pt>
                <c:pt idx="5152">
                  <c:v>52206.345999999998</c:v>
                </c:pt>
                <c:pt idx="5153">
                  <c:v>52206.341999999997</c:v>
                </c:pt>
                <c:pt idx="5154">
                  <c:v>52206.345999999998</c:v>
                </c:pt>
                <c:pt idx="5155">
                  <c:v>52206.362999999998</c:v>
                </c:pt>
                <c:pt idx="5156">
                  <c:v>52206.375</c:v>
                </c:pt>
                <c:pt idx="5157">
                  <c:v>52206.33</c:v>
                </c:pt>
                <c:pt idx="5158">
                  <c:v>52206.273000000001</c:v>
                </c:pt>
                <c:pt idx="5159">
                  <c:v>52206.228999999999</c:v>
                </c:pt>
                <c:pt idx="5160">
                  <c:v>52206.177000000003</c:v>
                </c:pt>
                <c:pt idx="5161">
                  <c:v>52206.101000000002</c:v>
                </c:pt>
                <c:pt idx="5162">
                  <c:v>52206.063000000002</c:v>
                </c:pt>
                <c:pt idx="5163">
                  <c:v>52206.01</c:v>
                </c:pt>
                <c:pt idx="5164">
                  <c:v>52206.000999999997</c:v>
                </c:pt>
                <c:pt idx="5165">
                  <c:v>52205.983</c:v>
                </c:pt>
                <c:pt idx="5166">
                  <c:v>52205.966999999997</c:v>
                </c:pt>
                <c:pt idx="5167">
                  <c:v>52205.900999999998</c:v>
                </c:pt>
                <c:pt idx="5168">
                  <c:v>52205.889000000003</c:v>
                </c:pt>
                <c:pt idx="5169">
                  <c:v>52205.889000000003</c:v>
                </c:pt>
                <c:pt idx="5170">
                  <c:v>52205.906999999999</c:v>
                </c:pt>
                <c:pt idx="5171">
                  <c:v>52205.917999999998</c:v>
                </c:pt>
                <c:pt idx="5172">
                  <c:v>52205.898999999998</c:v>
                </c:pt>
                <c:pt idx="5173">
                  <c:v>52205.894999999997</c:v>
                </c:pt>
                <c:pt idx="5174">
                  <c:v>52205.978000000003</c:v>
                </c:pt>
                <c:pt idx="5175">
                  <c:v>52205.991000000002</c:v>
                </c:pt>
                <c:pt idx="5176">
                  <c:v>52205.957999999999</c:v>
                </c:pt>
                <c:pt idx="5177">
                  <c:v>52205.906000000003</c:v>
                </c:pt>
                <c:pt idx="5178">
                  <c:v>52205.889000000003</c:v>
                </c:pt>
                <c:pt idx="5179">
                  <c:v>52205.855000000003</c:v>
                </c:pt>
                <c:pt idx="5180">
                  <c:v>52205.803</c:v>
                </c:pt>
                <c:pt idx="5181">
                  <c:v>52205.785000000003</c:v>
                </c:pt>
                <c:pt idx="5182">
                  <c:v>52205.788</c:v>
                </c:pt>
                <c:pt idx="5183">
                  <c:v>52205.813000000002</c:v>
                </c:pt>
                <c:pt idx="5184">
                  <c:v>52205.832000000002</c:v>
                </c:pt>
                <c:pt idx="5185">
                  <c:v>52205.883000000002</c:v>
                </c:pt>
                <c:pt idx="5186">
                  <c:v>52205.93</c:v>
                </c:pt>
                <c:pt idx="5187">
                  <c:v>52205.987999999998</c:v>
                </c:pt>
                <c:pt idx="5188">
                  <c:v>52206.029000000002</c:v>
                </c:pt>
                <c:pt idx="5189">
                  <c:v>52205.991000000002</c:v>
                </c:pt>
                <c:pt idx="5190">
                  <c:v>52205.904000000002</c:v>
                </c:pt>
                <c:pt idx="5191">
                  <c:v>52205.85</c:v>
                </c:pt>
                <c:pt idx="5192">
                  <c:v>52205.758000000002</c:v>
                </c:pt>
                <c:pt idx="5193">
                  <c:v>52205.743000000002</c:v>
                </c:pt>
                <c:pt idx="5194">
                  <c:v>52205.741000000002</c:v>
                </c:pt>
                <c:pt idx="5195">
                  <c:v>52205.803</c:v>
                </c:pt>
                <c:pt idx="5196">
                  <c:v>52205.834999999999</c:v>
                </c:pt>
                <c:pt idx="5197">
                  <c:v>52205.781999999999</c:v>
                </c:pt>
                <c:pt idx="5198">
                  <c:v>52205.743999999999</c:v>
                </c:pt>
                <c:pt idx="5199">
                  <c:v>52205.728000000003</c:v>
                </c:pt>
                <c:pt idx="5200">
                  <c:v>52205.745000000003</c:v>
                </c:pt>
                <c:pt idx="5201">
                  <c:v>52205.771999999997</c:v>
                </c:pt>
                <c:pt idx="5202">
                  <c:v>52205.758999999998</c:v>
                </c:pt>
                <c:pt idx="5203">
                  <c:v>52205.728000000003</c:v>
                </c:pt>
                <c:pt idx="5204">
                  <c:v>52205.752</c:v>
                </c:pt>
                <c:pt idx="5205">
                  <c:v>52205.688999999998</c:v>
                </c:pt>
                <c:pt idx="5206">
                  <c:v>52205.61</c:v>
                </c:pt>
                <c:pt idx="5207">
                  <c:v>52205.565000000002</c:v>
                </c:pt>
                <c:pt idx="5208">
                  <c:v>52205.536999999997</c:v>
                </c:pt>
                <c:pt idx="5209">
                  <c:v>52205.525000000001</c:v>
                </c:pt>
                <c:pt idx="5210">
                  <c:v>52205.569000000003</c:v>
                </c:pt>
                <c:pt idx="5211">
                  <c:v>52205.595999999998</c:v>
                </c:pt>
                <c:pt idx="5212">
                  <c:v>52205.631000000001</c:v>
                </c:pt>
                <c:pt idx="5213">
                  <c:v>52205.601999999999</c:v>
                </c:pt>
                <c:pt idx="5214">
                  <c:v>52205.529000000002</c:v>
                </c:pt>
                <c:pt idx="5215">
                  <c:v>52205.451999999997</c:v>
                </c:pt>
                <c:pt idx="5216">
                  <c:v>52205.391000000003</c:v>
                </c:pt>
                <c:pt idx="5217">
                  <c:v>52205.39</c:v>
                </c:pt>
                <c:pt idx="5218">
                  <c:v>52205.464</c:v>
                </c:pt>
                <c:pt idx="5219">
                  <c:v>52205.53</c:v>
                </c:pt>
                <c:pt idx="5220">
                  <c:v>52205.633000000002</c:v>
                </c:pt>
                <c:pt idx="5221">
                  <c:v>52205.656999999999</c:v>
                </c:pt>
                <c:pt idx="5222">
                  <c:v>52205.648999999998</c:v>
                </c:pt>
                <c:pt idx="5223">
                  <c:v>52205.639000000003</c:v>
                </c:pt>
                <c:pt idx="5224">
                  <c:v>52205.612999999998</c:v>
                </c:pt>
                <c:pt idx="5225">
                  <c:v>52205.597999999998</c:v>
                </c:pt>
                <c:pt idx="5226">
                  <c:v>52205.565000000002</c:v>
                </c:pt>
                <c:pt idx="5227">
                  <c:v>52205.533000000003</c:v>
                </c:pt>
                <c:pt idx="5228">
                  <c:v>52205.572999999997</c:v>
                </c:pt>
                <c:pt idx="5229">
                  <c:v>52205.58</c:v>
                </c:pt>
                <c:pt idx="5230">
                  <c:v>52205.561999999998</c:v>
                </c:pt>
                <c:pt idx="5231">
                  <c:v>52205.555</c:v>
                </c:pt>
                <c:pt idx="5232">
                  <c:v>52205.540999999997</c:v>
                </c:pt>
                <c:pt idx="5233">
                  <c:v>52205.529000000002</c:v>
                </c:pt>
                <c:pt idx="5234">
                  <c:v>52205.565000000002</c:v>
                </c:pt>
                <c:pt idx="5235">
                  <c:v>52205.557000000001</c:v>
                </c:pt>
                <c:pt idx="5236">
                  <c:v>52205.561000000002</c:v>
                </c:pt>
                <c:pt idx="5237">
                  <c:v>52205.546999999999</c:v>
                </c:pt>
                <c:pt idx="5238">
                  <c:v>52205.502</c:v>
                </c:pt>
                <c:pt idx="5239">
                  <c:v>52205.472999999998</c:v>
                </c:pt>
                <c:pt idx="5240">
                  <c:v>52205.436000000002</c:v>
                </c:pt>
                <c:pt idx="5241">
                  <c:v>52205.409</c:v>
                </c:pt>
                <c:pt idx="5242">
                  <c:v>52205.438000000002</c:v>
                </c:pt>
                <c:pt idx="5243">
                  <c:v>52205.463000000003</c:v>
                </c:pt>
                <c:pt idx="5244">
                  <c:v>52205.455999999998</c:v>
                </c:pt>
                <c:pt idx="5245">
                  <c:v>52205.428</c:v>
                </c:pt>
                <c:pt idx="5246">
                  <c:v>52205.37</c:v>
                </c:pt>
                <c:pt idx="5247">
                  <c:v>52205.370999999999</c:v>
                </c:pt>
                <c:pt idx="5248">
                  <c:v>52205.408000000003</c:v>
                </c:pt>
                <c:pt idx="5249">
                  <c:v>52205.415999999997</c:v>
                </c:pt>
                <c:pt idx="5250">
                  <c:v>52205.432999999997</c:v>
                </c:pt>
                <c:pt idx="5251">
                  <c:v>52205.430999999997</c:v>
                </c:pt>
                <c:pt idx="5252">
                  <c:v>52205.409</c:v>
                </c:pt>
                <c:pt idx="5253">
                  <c:v>52205.394</c:v>
                </c:pt>
                <c:pt idx="5254">
                  <c:v>52205.373</c:v>
                </c:pt>
                <c:pt idx="5255">
                  <c:v>52205.377999999997</c:v>
                </c:pt>
                <c:pt idx="5256">
                  <c:v>52205.38</c:v>
                </c:pt>
                <c:pt idx="5257">
                  <c:v>52205.385999999999</c:v>
                </c:pt>
                <c:pt idx="5258">
                  <c:v>52205.366999999998</c:v>
                </c:pt>
                <c:pt idx="5259">
                  <c:v>52205.368999999999</c:v>
                </c:pt>
                <c:pt idx="5260">
                  <c:v>52205.377</c:v>
                </c:pt>
                <c:pt idx="5261">
                  <c:v>52205.396000000001</c:v>
                </c:pt>
                <c:pt idx="5262">
                  <c:v>52205.398000000001</c:v>
                </c:pt>
                <c:pt idx="5263">
                  <c:v>52205.387999999999</c:v>
                </c:pt>
                <c:pt idx="5264">
                  <c:v>52205.383999999998</c:v>
                </c:pt>
                <c:pt idx="5265">
                  <c:v>52205.381000000001</c:v>
                </c:pt>
                <c:pt idx="5266">
                  <c:v>52205.358</c:v>
                </c:pt>
                <c:pt idx="5267">
                  <c:v>52205.343000000001</c:v>
                </c:pt>
                <c:pt idx="5268">
                  <c:v>52205.317000000003</c:v>
                </c:pt>
                <c:pt idx="5269">
                  <c:v>52205.324999999997</c:v>
                </c:pt>
                <c:pt idx="5270">
                  <c:v>52205.322</c:v>
                </c:pt>
                <c:pt idx="5271">
                  <c:v>52205.296999999999</c:v>
                </c:pt>
                <c:pt idx="5272">
                  <c:v>52205.252</c:v>
                </c:pt>
                <c:pt idx="5273">
                  <c:v>52205.258999999998</c:v>
                </c:pt>
                <c:pt idx="5274">
                  <c:v>52205.248</c:v>
                </c:pt>
                <c:pt idx="5275">
                  <c:v>52205.250999999997</c:v>
                </c:pt>
                <c:pt idx="5276">
                  <c:v>52205.269</c:v>
                </c:pt>
                <c:pt idx="5277">
                  <c:v>52205.292999999998</c:v>
                </c:pt>
                <c:pt idx="5278">
                  <c:v>52205.302000000003</c:v>
                </c:pt>
                <c:pt idx="5279">
                  <c:v>52205.262999999999</c:v>
                </c:pt>
                <c:pt idx="5280">
                  <c:v>52205.228000000003</c:v>
                </c:pt>
                <c:pt idx="5281">
                  <c:v>52205.171000000002</c:v>
                </c:pt>
                <c:pt idx="5282">
                  <c:v>52205.165000000001</c:v>
                </c:pt>
                <c:pt idx="5283">
                  <c:v>52205.165999999997</c:v>
                </c:pt>
                <c:pt idx="5284">
                  <c:v>52205.201999999997</c:v>
                </c:pt>
                <c:pt idx="5285">
                  <c:v>52205.243999999999</c:v>
                </c:pt>
                <c:pt idx="5286">
                  <c:v>52205.273999999998</c:v>
                </c:pt>
                <c:pt idx="5287">
                  <c:v>52205.27</c:v>
                </c:pt>
                <c:pt idx="5288">
                  <c:v>52205.258999999998</c:v>
                </c:pt>
                <c:pt idx="5289">
                  <c:v>52205.262000000002</c:v>
                </c:pt>
                <c:pt idx="5290">
                  <c:v>52205.262999999999</c:v>
                </c:pt>
                <c:pt idx="5291">
                  <c:v>52205.271999999997</c:v>
                </c:pt>
                <c:pt idx="5292">
                  <c:v>52205.328000000001</c:v>
                </c:pt>
                <c:pt idx="5293">
                  <c:v>52205.33</c:v>
                </c:pt>
                <c:pt idx="5294">
                  <c:v>52205.332999999999</c:v>
                </c:pt>
                <c:pt idx="5295">
                  <c:v>52205.347999999998</c:v>
                </c:pt>
                <c:pt idx="5296">
                  <c:v>52205.341999999997</c:v>
                </c:pt>
                <c:pt idx="5297">
                  <c:v>52205.353999999999</c:v>
                </c:pt>
                <c:pt idx="5298">
                  <c:v>52205.317999999999</c:v>
                </c:pt>
                <c:pt idx="5299">
                  <c:v>52205.279000000002</c:v>
                </c:pt>
                <c:pt idx="5300">
                  <c:v>52205.252</c:v>
                </c:pt>
                <c:pt idx="5301">
                  <c:v>52205.224000000002</c:v>
                </c:pt>
                <c:pt idx="5302">
                  <c:v>52205.201999999997</c:v>
                </c:pt>
                <c:pt idx="5303">
                  <c:v>52205.167000000001</c:v>
                </c:pt>
                <c:pt idx="5304">
                  <c:v>52205.124000000003</c:v>
                </c:pt>
                <c:pt idx="5305">
                  <c:v>52205.097999999998</c:v>
                </c:pt>
                <c:pt idx="5306">
                  <c:v>52205.042999999998</c:v>
                </c:pt>
                <c:pt idx="5307">
                  <c:v>52205.016000000003</c:v>
                </c:pt>
                <c:pt idx="5308">
                  <c:v>52204.985999999997</c:v>
                </c:pt>
                <c:pt idx="5309">
                  <c:v>52204.987000000001</c:v>
                </c:pt>
                <c:pt idx="5310">
                  <c:v>52204.91</c:v>
                </c:pt>
                <c:pt idx="5311">
                  <c:v>52204.877999999997</c:v>
                </c:pt>
                <c:pt idx="5312">
                  <c:v>52204.847999999998</c:v>
                </c:pt>
                <c:pt idx="5313">
                  <c:v>52204.822</c:v>
                </c:pt>
                <c:pt idx="5314">
                  <c:v>52204.82</c:v>
                </c:pt>
                <c:pt idx="5315">
                  <c:v>52204.803</c:v>
                </c:pt>
                <c:pt idx="5316">
                  <c:v>52204.773000000001</c:v>
                </c:pt>
                <c:pt idx="5317">
                  <c:v>52204.754000000001</c:v>
                </c:pt>
                <c:pt idx="5318">
                  <c:v>52204.722999999998</c:v>
                </c:pt>
                <c:pt idx="5319">
                  <c:v>52204.682999999997</c:v>
                </c:pt>
                <c:pt idx="5320">
                  <c:v>52204.684999999998</c:v>
                </c:pt>
                <c:pt idx="5321">
                  <c:v>52204.682999999997</c:v>
                </c:pt>
                <c:pt idx="5322">
                  <c:v>52204.684999999998</c:v>
                </c:pt>
                <c:pt idx="5323">
                  <c:v>52204.669000000002</c:v>
                </c:pt>
                <c:pt idx="5324">
                  <c:v>52204.665000000001</c:v>
                </c:pt>
                <c:pt idx="5325">
                  <c:v>52204.644</c:v>
                </c:pt>
                <c:pt idx="5326">
                  <c:v>52204.593999999997</c:v>
                </c:pt>
                <c:pt idx="5327">
                  <c:v>52204.584999999999</c:v>
                </c:pt>
                <c:pt idx="5328">
                  <c:v>52204.569000000003</c:v>
                </c:pt>
                <c:pt idx="5329">
                  <c:v>52204.578000000001</c:v>
                </c:pt>
                <c:pt idx="5330">
                  <c:v>52204.61</c:v>
                </c:pt>
                <c:pt idx="5331">
                  <c:v>52204.614999999998</c:v>
                </c:pt>
                <c:pt idx="5332">
                  <c:v>52204.608999999997</c:v>
                </c:pt>
                <c:pt idx="5333">
                  <c:v>52204.586000000003</c:v>
                </c:pt>
                <c:pt idx="5334">
                  <c:v>52204.533000000003</c:v>
                </c:pt>
                <c:pt idx="5335">
                  <c:v>52204.54</c:v>
                </c:pt>
                <c:pt idx="5336">
                  <c:v>52204.563999999998</c:v>
                </c:pt>
                <c:pt idx="5337">
                  <c:v>52204.603000000003</c:v>
                </c:pt>
                <c:pt idx="5338">
                  <c:v>52204.608999999997</c:v>
                </c:pt>
                <c:pt idx="5339">
                  <c:v>52204.606</c:v>
                </c:pt>
                <c:pt idx="5340">
                  <c:v>52204.572999999997</c:v>
                </c:pt>
                <c:pt idx="5341">
                  <c:v>52204.578999999998</c:v>
                </c:pt>
                <c:pt idx="5342">
                  <c:v>52204.61</c:v>
                </c:pt>
                <c:pt idx="5343">
                  <c:v>52204.622000000003</c:v>
                </c:pt>
                <c:pt idx="5344">
                  <c:v>52204.625999999997</c:v>
                </c:pt>
                <c:pt idx="5345">
                  <c:v>52204.582999999999</c:v>
                </c:pt>
                <c:pt idx="5346">
                  <c:v>52204.482000000004</c:v>
                </c:pt>
                <c:pt idx="5347">
                  <c:v>52204.436000000002</c:v>
                </c:pt>
                <c:pt idx="5348">
                  <c:v>52204.447</c:v>
                </c:pt>
                <c:pt idx="5349">
                  <c:v>52204.502999999997</c:v>
                </c:pt>
                <c:pt idx="5350">
                  <c:v>52204.506000000001</c:v>
                </c:pt>
                <c:pt idx="5351">
                  <c:v>52204.544999999998</c:v>
                </c:pt>
                <c:pt idx="5352">
                  <c:v>52204.582999999999</c:v>
                </c:pt>
                <c:pt idx="5353">
                  <c:v>52204.593999999997</c:v>
                </c:pt>
                <c:pt idx="5354">
                  <c:v>52204.612000000001</c:v>
                </c:pt>
                <c:pt idx="5355">
                  <c:v>52204.635999999999</c:v>
                </c:pt>
                <c:pt idx="5356">
                  <c:v>52204.658000000003</c:v>
                </c:pt>
                <c:pt idx="5357">
                  <c:v>52204.654000000002</c:v>
                </c:pt>
                <c:pt idx="5358">
                  <c:v>52204.644</c:v>
                </c:pt>
                <c:pt idx="5359">
                  <c:v>52204.642</c:v>
                </c:pt>
                <c:pt idx="5360">
                  <c:v>52204.627</c:v>
                </c:pt>
                <c:pt idx="5361">
                  <c:v>52204.622000000003</c:v>
                </c:pt>
                <c:pt idx="5362">
                  <c:v>52204.597000000002</c:v>
                </c:pt>
                <c:pt idx="5363">
                  <c:v>52204.595999999998</c:v>
                </c:pt>
                <c:pt idx="5364">
                  <c:v>52204.595000000001</c:v>
                </c:pt>
                <c:pt idx="5365">
                  <c:v>52204.595999999998</c:v>
                </c:pt>
                <c:pt idx="5366">
                  <c:v>52204.625999999997</c:v>
                </c:pt>
                <c:pt idx="5367">
                  <c:v>52204.635000000002</c:v>
                </c:pt>
                <c:pt idx="5368">
                  <c:v>52204.654000000002</c:v>
                </c:pt>
                <c:pt idx="5369">
                  <c:v>52204.639999999999</c:v>
                </c:pt>
                <c:pt idx="5370">
                  <c:v>52204.610999999997</c:v>
                </c:pt>
                <c:pt idx="5371">
                  <c:v>52204.644</c:v>
                </c:pt>
                <c:pt idx="5372">
                  <c:v>52204.7</c:v>
                </c:pt>
                <c:pt idx="5373">
                  <c:v>52204.688999999998</c:v>
                </c:pt>
                <c:pt idx="5374">
                  <c:v>52204.665999999997</c:v>
                </c:pt>
                <c:pt idx="5375">
                  <c:v>52204.625</c:v>
                </c:pt>
                <c:pt idx="5376">
                  <c:v>52204.622000000003</c:v>
                </c:pt>
                <c:pt idx="5377">
                  <c:v>52204.580999999998</c:v>
                </c:pt>
                <c:pt idx="5378">
                  <c:v>52204.552000000003</c:v>
                </c:pt>
                <c:pt idx="5379">
                  <c:v>52204.576000000001</c:v>
                </c:pt>
                <c:pt idx="5380">
                  <c:v>52204.576000000001</c:v>
                </c:pt>
                <c:pt idx="5381">
                  <c:v>52204.622000000003</c:v>
                </c:pt>
                <c:pt idx="5382">
                  <c:v>52204.656999999999</c:v>
                </c:pt>
                <c:pt idx="5383">
                  <c:v>52204.716</c:v>
                </c:pt>
                <c:pt idx="5384">
                  <c:v>52204.749000000003</c:v>
                </c:pt>
                <c:pt idx="5385">
                  <c:v>52204.745999999999</c:v>
                </c:pt>
                <c:pt idx="5386">
                  <c:v>52204.671000000002</c:v>
                </c:pt>
                <c:pt idx="5387">
                  <c:v>52204.582999999999</c:v>
                </c:pt>
                <c:pt idx="5388">
                  <c:v>52204.557999999997</c:v>
                </c:pt>
                <c:pt idx="5389">
                  <c:v>52204.599000000002</c:v>
                </c:pt>
                <c:pt idx="5390">
                  <c:v>52204.646000000001</c:v>
                </c:pt>
                <c:pt idx="5391">
                  <c:v>52204.692999999999</c:v>
                </c:pt>
                <c:pt idx="5392">
                  <c:v>52204.739000000001</c:v>
                </c:pt>
                <c:pt idx="5393">
                  <c:v>52204.775000000001</c:v>
                </c:pt>
                <c:pt idx="5394">
                  <c:v>52204.802000000003</c:v>
                </c:pt>
                <c:pt idx="5395">
                  <c:v>52204.803</c:v>
                </c:pt>
                <c:pt idx="5396">
                  <c:v>52204.822999999997</c:v>
                </c:pt>
                <c:pt idx="5397">
                  <c:v>52204.819000000003</c:v>
                </c:pt>
                <c:pt idx="5398">
                  <c:v>52204.800999999999</c:v>
                </c:pt>
                <c:pt idx="5399">
                  <c:v>52204.807000000001</c:v>
                </c:pt>
                <c:pt idx="5400">
                  <c:v>52204.777000000002</c:v>
                </c:pt>
                <c:pt idx="5401">
                  <c:v>52204.834999999999</c:v>
                </c:pt>
                <c:pt idx="5402">
                  <c:v>52204.936000000002</c:v>
                </c:pt>
                <c:pt idx="5403">
                  <c:v>52204.976000000002</c:v>
                </c:pt>
                <c:pt idx="5404">
                  <c:v>52204.987000000001</c:v>
                </c:pt>
                <c:pt idx="5405">
                  <c:v>52204.998</c:v>
                </c:pt>
                <c:pt idx="5406">
                  <c:v>52205</c:v>
                </c:pt>
                <c:pt idx="5407">
                  <c:v>52205.014000000003</c:v>
                </c:pt>
                <c:pt idx="5408">
                  <c:v>52204.982000000004</c:v>
                </c:pt>
                <c:pt idx="5409">
                  <c:v>52204.955999999998</c:v>
                </c:pt>
                <c:pt idx="5410">
                  <c:v>52204.951999999997</c:v>
                </c:pt>
                <c:pt idx="5411">
                  <c:v>52204.91</c:v>
                </c:pt>
                <c:pt idx="5412">
                  <c:v>52204.934000000001</c:v>
                </c:pt>
                <c:pt idx="5413">
                  <c:v>52204.983999999997</c:v>
                </c:pt>
                <c:pt idx="5414">
                  <c:v>52205.014000000003</c:v>
                </c:pt>
                <c:pt idx="5415">
                  <c:v>52205.029000000002</c:v>
                </c:pt>
                <c:pt idx="5416">
                  <c:v>52205.09</c:v>
                </c:pt>
                <c:pt idx="5417">
                  <c:v>52205.065999999999</c:v>
                </c:pt>
                <c:pt idx="5418">
                  <c:v>52205.027999999998</c:v>
                </c:pt>
                <c:pt idx="5419">
                  <c:v>52205.000999999997</c:v>
                </c:pt>
                <c:pt idx="5420">
                  <c:v>52205.042000000001</c:v>
                </c:pt>
                <c:pt idx="5421">
                  <c:v>52205.055</c:v>
                </c:pt>
                <c:pt idx="5422">
                  <c:v>52205.080999999998</c:v>
                </c:pt>
                <c:pt idx="5423">
                  <c:v>52205.137999999999</c:v>
                </c:pt>
                <c:pt idx="5424">
                  <c:v>52205.177000000003</c:v>
                </c:pt>
                <c:pt idx="5425">
                  <c:v>52205.148000000001</c:v>
                </c:pt>
                <c:pt idx="5426">
                  <c:v>52205.095000000001</c:v>
                </c:pt>
                <c:pt idx="5427">
                  <c:v>52205.042999999998</c:v>
                </c:pt>
                <c:pt idx="5428">
                  <c:v>52204.995000000003</c:v>
                </c:pt>
                <c:pt idx="5429">
                  <c:v>52204.934000000001</c:v>
                </c:pt>
                <c:pt idx="5430">
                  <c:v>52204.866000000002</c:v>
                </c:pt>
                <c:pt idx="5431">
                  <c:v>52204.834000000003</c:v>
                </c:pt>
                <c:pt idx="5432">
                  <c:v>52204.803</c:v>
                </c:pt>
                <c:pt idx="5433">
                  <c:v>52204.809000000001</c:v>
                </c:pt>
                <c:pt idx="5434">
                  <c:v>52204.817000000003</c:v>
                </c:pt>
                <c:pt idx="5435">
                  <c:v>52204.843999999997</c:v>
                </c:pt>
                <c:pt idx="5436">
                  <c:v>52204.927000000003</c:v>
                </c:pt>
                <c:pt idx="5437">
                  <c:v>52204.999000000003</c:v>
                </c:pt>
                <c:pt idx="5438">
                  <c:v>52204.999000000003</c:v>
                </c:pt>
                <c:pt idx="5439">
                  <c:v>52204.957999999999</c:v>
                </c:pt>
                <c:pt idx="5440">
                  <c:v>52204.936000000002</c:v>
                </c:pt>
                <c:pt idx="5441">
                  <c:v>52204.858</c:v>
                </c:pt>
                <c:pt idx="5442">
                  <c:v>52204.788999999997</c:v>
                </c:pt>
                <c:pt idx="5443">
                  <c:v>52204.771000000001</c:v>
                </c:pt>
                <c:pt idx="5444">
                  <c:v>52204.764999999999</c:v>
                </c:pt>
                <c:pt idx="5445">
                  <c:v>52204.790999999997</c:v>
                </c:pt>
                <c:pt idx="5446">
                  <c:v>52204.83</c:v>
                </c:pt>
                <c:pt idx="5447">
                  <c:v>52204.851999999999</c:v>
                </c:pt>
                <c:pt idx="5448">
                  <c:v>52204.836000000003</c:v>
                </c:pt>
                <c:pt idx="5449">
                  <c:v>52204.847000000002</c:v>
                </c:pt>
                <c:pt idx="5450">
                  <c:v>52204.847000000002</c:v>
                </c:pt>
                <c:pt idx="5451">
                  <c:v>52204.828000000001</c:v>
                </c:pt>
                <c:pt idx="5452">
                  <c:v>52204.78</c:v>
                </c:pt>
                <c:pt idx="5453">
                  <c:v>52204.714</c:v>
                </c:pt>
                <c:pt idx="5454">
                  <c:v>52204.688000000002</c:v>
                </c:pt>
                <c:pt idx="5455">
                  <c:v>52204.686999999998</c:v>
                </c:pt>
                <c:pt idx="5456">
                  <c:v>52204.692000000003</c:v>
                </c:pt>
                <c:pt idx="5457">
                  <c:v>52204.7</c:v>
                </c:pt>
                <c:pt idx="5458">
                  <c:v>52204.714999999997</c:v>
                </c:pt>
                <c:pt idx="5459">
                  <c:v>52204.707000000002</c:v>
                </c:pt>
                <c:pt idx="5460">
                  <c:v>52204.72</c:v>
                </c:pt>
                <c:pt idx="5461">
                  <c:v>52204.713000000003</c:v>
                </c:pt>
                <c:pt idx="5462">
                  <c:v>52204.728000000003</c:v>
                </c:pt>
                <c:pt idx="5463">
                  <c:v>52204.747000000003</c:v>
                </c:pt>
                <c:pt idx="5464">
                  <c:v>52204.775999999998</c:v>
                </c:pt>
                <c:pt idx="5465">
                  <c:v>52204.832000000002</c:v>
                </c:pt>
                <c:pt idx="5466">
                  <c:v>52204.896999999997</c:v>
                </c:pt>
                <c:pt idx="5467">
                  <c:v>52204.913</c:v>
                </c:pt>
                <c:pt idx="5468">
                  <c:v>52204.923999999999</c:v>
                </c:pt>
                <c:pt idx="5469">
                  <c:v>52204.904999999999</c:v>
                </c:pt>
                <c:pt idx="5470">
                  <c:v>52204.868999999999</c:v>
                </c:pt>
                <c:pt idx="5471">
                  <c:v>52204.894</c:v>
                </c:pt>
                <c:pt idx="5472">
                  <c:v>52204.938999999998</c:v>
                </c:pt>
                <c:pt idx="5473">
                  <c:v>52204.976000000002</c:v>
                </c:pt>
                <c:pt idx="5474">
                  <c:v>52205.034</c:v>
                </c:pt>
                <c:pt idx="5475">
                  <c:v>52205.04</c:v>
                </c:pt>
                <c:pt idx="5476">
                  <c:v>52205.044000000002</c:v>
                </c:pt>
                <c:pt idx="5477">
                  <c:v>52205.031000000003</c:v>
                </c:pt>
                <c:pt idx="5478">
                  <c:v>52205.042000000001</c:v>
                </c:pt>
                <c:pt idx="5479">
                  <c:v>52205.055</c:v>
                </c:pt>
                <c:pt idx="5480">
                  <c:v>52205.050999999999</c:v>
                </c:pt>
                <c:pt idx="5481">
                  <c:v>52205.074000000001</c:v>
                </c:pt>
                <c:pt idx="5482">
                  <c:v>52205.084999999999</c:v>
                </c:pt>
                <c:pt idx="5483">
                  <c:v>52205.103999999999</c:v>
                </c:pt>
                <c:pt idx="5484">
                  <c:v>52205.122000000003</c:v>
                </c:pt>
                <c:pt idx="5485">
                  <c:v>52205.175000000003</c:v>
                </c:pt>
                <c:pt idx="5486">
                  <c:v>52205.197</c:v>
                </c:pt>
                <c:pt idx="5487">
                  <c:v>52205.207000000002</c:v>
                </c:pt>
                <c:pt idx="5488">
                  <c:v>52205.226999999999</c:v>
                </c:pt>
                <c:pt idx="5489">
                  <c:v>52205.23</c:v>
                </c:pt>
                <c:pt idx="5490">
                  <c:v>52205.237999999998</c:v>
                </c:pt>
                <c:pt idx="5491">
                  <c:v>52205.233999999997</c:v>
                </c:pt>
                <c:pt idx="5492">
                  <c:v>52205.271000000001</c:v>
                </c:pt>
                <c:pt idx="5493">
                  <c:v>52205.292000000001</c:v>
                </c:pt>
                <c:pt idx="5494">
                  <c:v>52205.296999999999</c:v>
                </c:pt>
                <c:pt idx="5495">
                  <c:v>52205.307999999997</c:v>
                </c:pt>
                <c:pt idx="5496">
                  <c:v>52205.315999999999</c:v>
                </c:pt>
                <c:pt idx="5497">
                  <c:v>52205.281000000003</c:v>
                </c:pt>
                <c:pt idx="5498">
                  <c:v>52205.249000000003</c:v>
                </c:pt>
                <c:pt idx="5499">
                  <c:v>52205.241000000002</c:v>
                </c:pt>
                <c:pt idx="5500">
                  <c:v>52205.258000000002</c:v>
                </c:pt>
                <c:pt idx="5501">
                  <c:v>52205.292999999998</c:v>
                </c:pt>
                <c:pt idx="5502">
                  <c:v>52205.328999999998</c:v>
                </c:pt>
                <c:pt idx="5503">
                  <c:v>52205.400999999998</c:v>
                </c:pt>
                <c:pt idx="5504">
                  <c:v>52205.436000000002</c:v>
                </c:pt>
                <c:pt idx="5505">
                  <c:v>52205.398999999998</c:v>
                </c:pt>
                <c:pt idx="5506">
                  <c:v>52205.391000000003</c:v>
                </c:pt>
                <c:pt idx="5507">
                  <c:v>52205.428</c:v>
                </c:pt>
                <c:pt idx="5508">
                  <c:v>52205.502999999997</c:v>
                </c:pt>
                <c:pt idx="5509">
                  <c:v>52205.57</c:v>
                </c:pt>
                <c:pt idx="5510">
                  <c:v>52205.762999999999</c:v>
                </c:pt>
                <c:pt idx="5511">
                  <c:v>52205.896000000001</c:v>
                </c:pt>
                <c:pt idx="5512">
                  <c:v>52205.947999999997</c:v>
                </c:pt>
                <c:pt idx="5513">
                  <c:v>52205.947999999997</c:v>
                </c:pt>
                <c:pt idx="5514">
                  <c:v>52205.957000000002</c:v>
                </c:pt>
                <c:pt idx="5515">
                  <c:v>52205.955999999998</c:v>
                </c:pt>
                <c:pt idx="5516">
                  <c:v>52205.942000000003</c:v>
                </c:pt>
                <c:pt idx="5517">
                  <c:v>52205.997000000003</c:v>
                </c:pt>
                <c:pt idx="5518">
                  <c:v>52206.076999999997</c:v>
                </c:pt>
                <c:pt idx="5519">
                  <c:v>52206.061999999998</c:v>
                </c:pt>
                <c:pt idx="5520">
                  <c:v>52206.016000000003</c:v>
                </c:pt>
                <c:pt idx="5521">
                  <c:v>52205.968999999997</c:v>
                </c:pt>
                <c:pt idx="5522">
                  <c:v>52205.902999999998</c:v>
                </c:pt>
                <c:pt idx="5523">
                  <c:v>52205.934000000001</c:v>
                </c:pt>
                <c:pt idx="5524">
                  <c:v>52205.919999999998</c:v>
                </c:pt>
                <c:pt idx="5525">
                  <c:v>52205.885999999999</c:v>
                </c:pt>
                <c:pt idx="5526">
                  <c:v>52205.900999999998</c:v>
                </c:pt>
                <c:pt idx="5527">
                  <c:v>52205.892999999996</c:v>
                </c:pt>
                <c:pt idx="5528">
                  <c:v>52205.87</c:v>
                </c:pt>
                <c:pt idx="5529">
                  <c:v>52205.849000000002</c:v>
                </c:pt>
                <c:pt idx="5530">
                  <c:v>52205.817999999999</c:v>
                </c:pt>
                <c:pt idx="5531">
                  <c:v>52205.815000000002</c:v>
                </c:pt>
                <c:pt idx="5532">
                  <c:v>52205.834999999999</c:v>
                </c:pt>
                <c:pt idx="5533">
                  <c:v>52205.909</c:v>
                </c:pt>
                <c:pt idx="5534">
                  <c:v>52205.982000000004</c:v>
                </c:pt>
                <c:pt idx="5535">
                  <c:v>52206.059000000001</c:v>
                </c:pt>
                <c:pt idx="5536">
                  <c:v>52206.142</c:v>
                </c:pt>
                <c:pt idx="5537">
                  <c:v>52206.231</c:v>
                </c:pt>
                <c:pt idx="5538">
                  <c:v>52206.252</c:v>
                </c:pt>
                <c:pt idx="5539">
                  <c:v>52206.235000000001</c:v>
                </c:pt>
                <c:pt idx="5540">
                  <c:v>52206.298999999999</c:v>
                </c:pt>
                <c:pt idx="5541">
                  <c:v>52206.294000000002</c:v>
                </c:pt>
                <c:pt idx="5542">
                  <c:v>52206.302000000003</c:v>
                </c:pt>
                <c:pt idx="5543">
                  <c:v>52206.315000000002</c:v>
                </c:pt>
                <c:pt idx="5544">
                  <c:v>52206.296999999999</c:v>
                </c:pt>
                <c:pt idx="5545">
                  <c:v>52206.298999999999</c:v>
                </c:pt>
                <c:pt idx="5546">
                  <c:v>52206.319000000003</c:v>
                </c:pt>
                <c:pt idx="5547">
                  <c:v>52206.336000000003</c:v>
                </c:pt>
                <c:pt idx="5548">
                  <c:v>52206.391000000003</c:v>
                </c:pt>
                <c:pt idx="5549">
                  <c:v>52206.440999999999</c:v>
                </c:pt>
                <c:pt idx="5550">
                  <c:v>52206.434999999998</c:v>
                </c:pt>
                <c:pt idx="5551">
                  <c:v>52206.434000000001</c:v>
                </c:pt>
                <c:pt idx="5552">
                  <c:v>52206.446000000004</c:v>
                </c:pt>
                <c:pt idx="5553">
                  <c:v>52206.442000000003</c:v>
                </c:pt>
                <c:pt idx="5554">
                  <c:v>52206.406000000003</c:v>
                </c:pt>
                <c:pt idx="5555">
                  <c:v>52206.358999999997</c:v>
                </c:pt>
                <c:pt idx="5556">
                  <c:v>52206.300999999999</c:v>
                </c:pt>
                <c:pt idx="5557">
                  <c:v>52206.241000000002</c:v>
                </c:pt>
                <c:pt idx="5558">
                  <c:v>52206.196000000004</c:v>
                </c:pt>
                <c:pt idx="5559">
                  <c:v>52206.161</c:v>
                </c:pt>
                <c:pt idx="5560">
                  <c:v>52206.144999999997</c:v>
                </c:pt>
                <c:pt idx="5561">
                  <c:v>52206.127999999997</c:v>
                </c:pt>
                <c:pt idx="5562">
                  <c:v>52206.146999999997</c:v>
                </c:pt>
                <c:pt idx="5563">
                  <c:v>52206.150999999998</c:v>
                </c:pt>
                <c:pt idx="5564">
                  <c:v>52206.13</c:v>
                </c:pt>
                <c:pt idx="5565">
                  <c:v>52206.142999999996</c:v>
                </c:pt>
                <c:pt idx="5566">
                  <c:v>52206.125</c:v>
                </c:pt>
                <c:pt idx="5567">
                  <c:v>52206.11</c:v>
                </c:pt>
                <c:pt idx="5568">
                  <c:v>52206.131000000001</c:v>
                </c:pt>
                <c:pt idx="5569">
                  <c:v>52206.182000000001</c:v>
                </c:pt>
                <c:pt idx="5570">
                  <c:v>52206.216999999997</c:v>
                </c:pt>
                <c:pt idx="5571">
                  <c:v>52206.21</c:v>
                </c:pt>
                <c:pt idx="5572">
                  <c:v>52206.231</c:v>
                </c:pt>
                <c:pt idx="5573">
                  <c:v>52206.26</c:v>
                </c:pt>
                <c:pt idx="5574">
                  <c:v>52206.319000000003</c:v>
                </c:pt>
                <c:pt idx="5575">
                  <c:v>52206.362999999998</c:v>
                </c:pt>
                <c:pt idx="5576">
                  <c:v>52206.409</c:v>
                </c:pt>
                <c:pt idx="5577">
                  <c:v>52206.461000000003</c:v>
                </c:pt>
                <c:pt idx="5578">
                  <c:v>52206.504999999997</c:v>
                </c:pt>
                <c:pt idx="5579">
                  <c:v>52206.565999999999</c:v>
                </c:pt>
                <c:pt idx="5580">
                  <c:v>52206.593999999997</c:v>
                </c:pt>
                <c:pt idx="5581">
                  <c:v>52206.642999999996</c:v>
                </c:pt>
                <c:pt idx="5582">
                  <c:v>52206.661999999997</c:v>
                </c:pt>
                <c:pt idx="5583">
                  <c:v>52206.678</c:v>
                </c:pt>
                <c:pt idx="5584">
                  <c:v>52206.692999999999</c:v>
                </c:pt>
                <c:pt idx="5585">
                  <c:v>52206.716999999997</c:v>
                </c:pt>
                <c:pt idx="5586">
                  <c:v>52206.722999999998</c:v>
                </c:pt>
                <c:pt idx="5587">
                  <c:v>52206.709000000003</c:v>
                </c:pt>
                <c:pt idx="5588">
                  <c:v>52206.75</c:v>
                </c:pt>
                <c:pt idx="5589">
                  <c:v>52206.743000000002</c:v>
                </c:pt>
                <c:pt idx="5590">
                  <c:v>52206.733999999997</c:v>
                </c:pt>
                <c:pt idx="5591">
                  <c:v>52206.718999999997</c:v>
                </c:pt>
                <c:pt idx="5592">
                  <c:v>52206.739000000001</c:v>
                </c:pt>
                <c:pt idx="5593">
                  <c:v>52206.733</c:v>
                </c:pt>
                <c:pt idx="5594">
                  <c:v>52206.728000000003</c:v>
                </c:pt>
                <c:pt idx="5595">
                  <c:v>52206.726000000002</c:v>
                </c:pt>
                <c:pt idx="5596">
                  <c:v>52206.769</c:v>
                </c:pt>
                <c:pt idx="5597">
                  <c:v>52206.79</c:v>
                </c:pt>
                <c:pt idx="5598">
                  <c:v>52206.78</c:v>
                </c:pt>
                <c:pt idx="5599">
                  <c:v>52206.756999999998</c:v>
                </c:pt>
                <c:pt idx="5600">
                  <c:v>52206.857000000004</c:v>
                </c:pt>
                <c:pt idx="5601">
                  <c:v>52206.891000000003</c:v>
                </c:pt>
                <c:pt idx="5602">
                  <c:v>52206.913999999997</c:v>
                </c:pt>
                <c:pt idx="5603">
                  <c:v>52206.972999999998</c:v>
                </c:pt>
                <c:pt idx="5604">
                  <c:v>52207.031999999999</c:v>
                </c:pt>
                <c:pt idx="5605">
                  <c:v>52207.048000000003</c:v>
                </c:pt>
                <c:pt idx="5606">
                  <c:v>52207.023999999998</c:v>
                </c:pt>
                <c:pt idx="5607">
                  <c:v>52207.025999999998</c:v>
                </c:pt>
                <c:pt idx="5608">
                  <c:v>52207.029000000002</c:v>
                </c:pt>
                <c:pt idx="5609">
                  <c:v>52207.027000000002</c:v>
                </c:pt>
                <c:pt idx="5610">
                  <c:v>52207.057000000001</c:v>
                </c:pt>
                <c:pt idx="5611">
                  <c:v>52207.072999999997</c:v>
                </c:pt>
                <c:pt idx="5612">
                  <c:v>52207.052000000003</c:v>
                </c:pt>
                <c:pt idx="5613">
                  <c:v>52206.968999999997</c:v>
                </c:pt>
                <c:pt idx="5614">
                  <c:v>52206.881999999998</c:v>
                </c:pt>
                <c:pt idx="5615">
                  <c:v>52206.824000000001</c:v>
                </c:pt>
                <c:pt idx="5616">
                  <c:v>52206.841999999997</c:v>
                </c:pt>
                <c:pt idx="5617">
                  <c:v>52206.877999999997</c:v>
                </c:pt>
                <c:pt idx="5618">
                  <c:v>52206.968000000001</c:v>
                </c:pt>
                <c:pt idx="5619">
                  <c:v>52206.991000000002</c:v>
                </c:pt>
                <c:pt idx="5620">
                  <c:v>52206.966</c:v>
                </c:pt>
                <c:pt idx="5621">
                  <c:v>52206.972000000002</c:v>
                </c:pt>
                <c:pt idx="5622">
                  <c:v>52206.96</c:v>
                </c:pt>
                <c:pt idx="5623">
                  <c:v>52206.962</c:v>
                </c:pt>
                <c:pt idx="5624">
                  <c:v>52207.03</c:v>
                </c:pt>
                <c:pt idx="5625">
                  <c:v>52207.055999999997</c:v>
                </c:pt>
                <c:pt idx="5626">
                  <c:v>52207.006000000001</c:v>
                </c:pt>
                <c:pt idx="5627">
                  <c:v>52207.010999999999</c:v>
                </c:pt>
                <c:pt idx="5628">
                  <c:v>52207.042000000001</c:v>
                </c:pt>
                <c:pt idx="5629">
                  <c:v>52206.942000000003</c:v>
                </c:pt>
                <c:pt idx="5630">
                  <c:v>52206.915999999997</c:v>
                </c:pt>
                <c:pt idx="5631">
                  <c:v>52206.925000000003</c:v>
                </c:pt>
                <c:pt idx="5632">
                  <c:v>52206.887000000002</c:v>
                </c:pt>
                <c:pt idx="5633">
                  <c:v>52206.811999999998</c:v>
                </c:pt>
                <c:pt idx="5634">
                  <c:v>52206.811000000002</c:v>
                </c:pt>
                <c:pt idx="5635">
                  <c:v>52206.77</c:v>
                </c:pt>
                <c:pt idx="5636">
                  <c:v>52206.739000000001</c:v>
                </c:pt>
                <c:pt idx="5637">
                  <c:v>52206.784</c:v>
                </c:pt>
                <c:pt idx="5638">
                  <c:v>52206.845999999998</c:v>
                </c:pt>
                <c:pt idx="5639">
                  <c:v>52206.874000000003</c:v>
                </c:pt>
                <c:pt idx="5640">
                  <c:v>52206.902999999998</c:v>
                </c:pt>
                <c:pt idx="5641">
                  <c:v>52206.853000000003</c:v>
                </c:pt>
                <c:pt idx="5642">
                  <c:v>52206.783000000003</c:v>
                </c:pt>
                <c:pt idx="5643">
                  <c:v>52206.760999999999</c:v>
                </c:pt>
                <c:pt idx="5644">
                  <c:v>52206.79</c:v>
                </c:pt>
                <c:pt idx="5645">
                  <c:v>52206.752</c:v>
                </c:pt>
                <c:pt idx="5646">
                  <c:v>52206.750999999997</c:v>
                </c:pt>
                <c:pt idx="5647">
                  <c:v>52206.796000000002</c:v>
                </c:pt>
                <c:pt idx="5648">
                  <c:v>52206.864000000001</c:v>
                </c:pt>
                <c:pt idx="5649">
                  <c:v>52206.906000000003</c:v>
                </c:pt>
                <c:pt idx="5650">
                  <c:v>52206.963000000003</c:v>
                </c:pt>
                <c:pt idx="5651">
                  <c:v>52206.959000000003</c:v>
                </c:pt>
                <c:pt idx="5652">
                  <c:v>52207.002999999997</c:v>
                </c:pt>
                <c:pt idx="5653">
                  <c:v>52206.97</c:v>
                </c:pt>
                <c:pt idx="5654">
                  <c:v>52206.94</c:v>
                </c:pt>
                <c:pt idx="5655">
                  <c:v>52206.89</c:v>
                </c:pt>
                <c:pt idx="5656">
                  <c:v>52206.913999999997</c:v>
                </c:pt>
                <c:pt idx="5657">
                  <c:v>52206.885000000002</c:v>
                </c:pt>
                <c:pt idx="5658">
                  <c:v>52206.841</c:v>
                </c:pt>
                <c:pt idx="5659">
                  <c:v>52206.813999999998</c:v>
                </c:pt>
                <c:pt idx="5660">
                  <c:v>52206.788999999997</c:v>
                </c:pt>
                <c:pt idx="5661">
                  <c:v>52206.817000000003</c:v>
                </c:pt>
                <c:pt idx="5662">
                  <c:v>52206.828999999998</c:v>
                </c:pt>
                <c:pt idx="5663">
                  <c:v>52206.866999999998</c:v>
                </c:pt>
                <c:pt idx="5664">
                  <c:v>52206.923000000003</c:v>
                </c:pt>
                <c:pt idx="5665">
                  <c:v>52206.974999999999</c:v>
                </c:pt>
                <c:pt idx="5666">
                  <c:v>52206.985000000001</c:v>
                </c:pt>
                <c:pt idx="5667">
                  <c:v>52206.983999999997</c:v>
                </c:pt>
                <c:pt idx="5668">
                  <c:v>52207</c:v>
                </c:pt>
                <c:pt idx="5669">
                  <c:v>52206.953999999998</c:v>
                </c:pt>
                <c:pt idx="5670">
                  <c:v>52206.902000000002</c:v>
                </c:pt>
                <c:pt idx="5671">
                  <c:v>52206.875999999997</c:v>
                </c:pt>
                <c:pt idx="5672">
                  <c:v>52206.813999999998</c:v>
                </c:pt>
                <c:pt idx="5673">
                  <c:v>52206.781999999999</c:v>
                </c:pt>
                <c:pt idx="5674">
                  <c:v>52206.750999999997</c:v>
                </c:pt>
                <c:pt idx="5675">
                  <c:v>52206.764000000003</c:v>
                </c:pt>
                <c:pt idx="5676">
                  <c:v>52206.743000000002</c:v>
                </c:pt>
                <c:pt idx="5677">
                  <c:v>52206.760999999999</c:v>
                </c:pt>
                <c:pt idx="5678">
                  <c:v>52206.78</c:v>
                </c:pt>
                <c:pt idx="5679">
                  <c:v>52206.754999999997</c:v>
                </c:pt>
                <c:pt idx="5680">
                  <c:v>52206.743000000002</c:v>
                </c:pt>
                <c:pt idx="5681">
                  <c:v>52206.75</c:v>
                </c:pt>
                <c:pt idx="5682">
                  <c:v>52206.824999999997</c:v>
                </c:pt>
                <c:pt idx="5683">
                  <c:v>52206.92</c:v>
                </c:pt>
                <c:pt idx="5684">
                  <c:v>52206.904999999999</c:v>
                </c:pt>
                <c:pt idx="5685">
                  <c:v>52206.915999999997</c:v>
                </c:pt>
                <c:pt idx="5686">
                  <c:v>52206.750999999997</c:v>
                </c:pt>
                <c:pt idx="5687">
                  <c:v>52206.663999999997</c:v>
                </c:pt>
                <c:pt idx="5688">
                  <c:v>52206.635999999999</c:v>
                </c:pt>
                <c:pt idx="5689">
                  <c:v>52206.64</c:v>
                </c:pt>
                <c:pt idx="5690">
                  <c:v>52206.790999999997</c:v>
                </c:pt>
                <c:pt idx="5691">
                  <c:v>52206.764999999999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E-48D7-A06C-A2166519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08192"/>
        <c:axId val="508307776"/>
      </c:scatterChart>
      <c:valAx>
        <c:axId val="5083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307776"/>
        <c:crosses val="autoZero"/>
        <c:crossBetween val="midCat"/>
      </c:valAx>
      <c:valAx>
        <c:axId val="508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3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61912</xdr:rowOff>
    </xdr:from>
    <xdr:to>
      <xdr:col>10</xdr:col>
      <xdr:colOff>495300</xdr:colOff>
      <xdr:row>16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9494521-CEBD-4E04-AB51-98B4EA5F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17</xdr:row>
      <xdr:rowOff>28575</xdr:rowOff>
    </xdr:from>
    <xdr:to>
      <xdr:col>10</xdr:col>
      <xdr:colOff>476250</xdr:colOff>
      <xdr:row>31</xdr:row>
      <xdr:rowOff>104775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260CACD-F975-4F4B-B2E4-D2B509CF2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35"/>
  <sheetViews>
    <sheetView tabSelected="1" topLeftCell="A7937" workbookViewId="0">
      <selection activeCell="B7944" sqref="B794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4</v>
      </c>
    </row>
    <row r="2" spans="1:16" x14ac:dyDescent="0.25">
      <c r="A2" t="s">
        <v>2</v>
      </c>
      <c r="B2" s="1">
        <v>0.44340277777777776</v>
      </c>
      <c r="C2">
        <v>52210.391000000003</v>
      </c>
      <c r="P2" s="1"/>
    </row>
    <row r="3" spans="1:16" x14ac:dyDescent="0.25">
      <c r="A3" t="s">
        <v>2</v>
      </c>
      <c r="B3" s="1">
        <v>0.44347222222222221</v>
      </c>
      <c r="C3">
        <v>52209.661999999997</v>
      </c>
      <c r="P3" s="1"/>
    </row>
    <row r="4" spans="1:16" x14ac:dyDescent="0.25">
      <c r="A4" t="s">
        <v>2</v>
      </c>
      <c r="B4" s="1">
        <v>0.44354166666666667</v>
      </c>
      <c r="C4">
        <v>52209.216999999997</v>
      </c>
      <c r="P4" s="1"/>
    </row>
    <row r="5" spans="1:16" x14ac:dyDescent="0.25">
      <c r="A5" t="s">
        <v>2</v>
      </c>
      <c r="B5" s="1">
        <v>0.44361111111111112</v>
      </c>
      <c r="C5">
        <v>52210.436999999998</v>
      </c>
      <c r="P5" s="1"/>
    </row>
    <row r="6" spans="1:16" x14ac:dyDescent="0.25">
      <c r="A6" t="s">
        <v>2</v>
      </c>
      <c r="B6" s="1">
        <v>0.44368055555555558</v>
      </c>
      <c r="C6">
        <v>52210.45</v>
      </c>
      <c r="P6" s="1"/>
    </row>
    <row r="7" spans="1:16" x14ac:dyDescent="0.25">
      <c r="A7" t="s">
        <v>2</v>
      </c>
      <c r="B7" s="1">
        <v>0.44374999999999998</v>
      </c>
      <c r="C7">
        <v>52210.514999999999</v>
      </c>
      <c r="P7" s="1"/>
    </row>
    <row r="8" spans="1:16" x14ac:dyDescent="0.25">
      <c r="A8" t="s">
        <v>2</v>
      </c>
      <c r="B8" s="1">
        <v>0.44381944444444443</v>
      </c>
      <c r="C8">
        <v>52210.495000000003</v>
      </c>
      <c r="P8" s="1"/>
    </row>
    <row r="9" spans="1:16" x14ac:dyDescent="0.25">
      <c r="A9" t="s">
        <v>2</v>
      </c>
      <c r="B9" s="1">
        <v>0.44388888888888889</v>
      </c>
      <c r="C9">
        <v>52210.478000000003</v>
      </c>
      <c r="P9" s="1"/>
    </row>
    <row r="10" spans="1:16" x14ac:dyDescent="0.25">
      <c r="A10" t="s">
        <v>2</v>
      </c>
      <c r="B10" s="1">
        <v>0.44395833333333334</v>
      </c>
      <c r="C10">
        <v>52210.457000000002</v>
      </c>
      <c r="P10" s="1"/>
    </row>
    <row r="11" spans="1:16" x14ac:dyDescent="0.25">
      <c r="A11" t="s">
        <v>2</v>
      </c>
      <c r="B11" s="1">
        <v>0.4440277777777778</v>
      </c>
      <c r="C11">
        <v>52210.508000000002</v>
      </c>
      <c r="P11" s="1"/>
    </row>
    <row r="12" spans="1:16" x14ac:dyDescent="0.25">
      <c r="A12" t="s">
        <v>2</v>
      </c>
      <c r="B12" s="1">
        <v>0.4440972222222222</v>
      </c>
      <c r="C12">
        <v>52210.483</v>
      </c>
      <c r="P12" s="1"/>
    </row>
    <row r="13" spans="1:16" x14ac:dyDescent="0.25">
      <c r="A13" t="s">
        <v>2</v>
      </c>
      <c r="B13" s="1">
        <v>0.44416666666666665</v>
      </c>
      <c r="C13">
        <v>52210.461000000003</v>
      </c>
      <c r="P13" s="1"/>
    </row>
    <row r="14" spans="1:16" x14ac:dyDescent="0.25">
      <c r="A14" t="s">
        <v>2</v>
      </c>
      <c r="B14" s="1">
        <v>0.44423611111111111</v>
      </c>
      <c r="C14">
        <v>52210.478000000003</v>
      </c>
      <c r="P14" s="1"/>
    </row>
    <row r="15" spans="1:16" x14ac:dyDescent="0.25">
      <c r="A15" t="s">
        <v>2</v>
      </c>
      <c r="B15" s="1">
        <v>0.44430555555555556</v>
      </c>
      <c r="C15">
        <v>52210.495999999999</v>
      </c>
      <c r="P15" s="1"/>
    </row>
    <row r="16" spans="1:16" x14ac:dyDescent="0.25">
      <c r="A16" t="s">
        <v>2</v>
      </c>
      <c r="B16" s="1">
        <v>0.44437500000000002</v>
      </c>
      <c r="C16">
        <v>52210.499000000003</v>
      </c>
      <c r="P16" s="1"/>
    </row>
    <row r="17" spans="1:16" x14ac:dyDescent="0.25">
      <c r="A17" t="s">
        <v>2</v>
      </c>
      <c r="B17" s="1">
        <v>0.44444444444444442</v>
      </c>
      <c r="C17">
        <v>52210.466999999997</v>
      </c>
      <c r="P17" s="1"/>
    </row>
    <row r="18" spans="1:16" x14ac:dyDescent="0.25">
      <c r="A18" t="s">
        <v>2</v>
      </c>
      <c r="B18" s="1">
        <v>0.44451388888888888</v>
      </c>
      <c r="C18">
        <v>52210.402000000002</v>
      </c>
      <c r="P18" s="1"/>
    </row>
    <row r="19" spans="1:16" x14ac:dyDescent="0.25">
      <c r="A19" t="s">
        <v>2</v>
      </c>
      <c r="B19" s="1">
        <v>0.44458333333333333</v>
      </c>
      <c r="C19">
        <v>52210.421000000002</v>
      </c>
      <c r="P19" s="1"/>
    </row>
    <row r="20" spans="1:16" x14ac:dyDescent="0.25">
      <c r="A20" t="s">
        <v>2</v>
      </c>
      <c r="B20" s="1">
        <v>0.44465277777777779</v>
      </c>
      <c r="C20">
        <v>52210.472000000002</v>
      </c>
      <c r="P20" s="1"/>
    </row>
    <row r="21" spans="1:16" x14ac:dyDescent="0.25">
      <c r="A21" t="s">
        <v>2</v>
      </c>
      <c r="B21" s="1">
        <v>0.44472222222222224</v>
      </c>
      <c r="C21">
        <v>52210.523000000001</v>
      </c>
      <c r="P21" s="1"/>
    </row>
    <row r="22" spans="1:16" x14ac:dyDescent="0.25">
      <c r="A22" t="s">
        <v>2</v>
      </c>
      <c r="B22" s="1">
        <v>0.44479166666666664</v>
      </c>
      <c r="C22">
        <v>52210.582000000002</v>
      </c>
      <c r="P22" s="1"/>
    </row>
    <row r="23" spans="1:16" x14ac:dyDescent="0.25">
      <c r="A23" t="s">
        <v>2</v>
      </c>
      <c r="B23" s="1">
        <v>0.4448611111111111</v>
      </c>
      <c r="C23">
        <v>52210.644</v>
      </c>
      <c r="P23" s="1"/>
    </row>
    <row r="24" spans="1:16" x14ac:dyDescent="0.25">
      <c r="A24" t="s">
        <v>2</v>
      </c>
      <c r="B24" s="1">
        <v>0.44493055555555555</v>
      </c>
      <c r="C24">
        <v>52210.644999999997</v>
      </c>
      <c r="P24" s="1"/>
    </row>
    <row r="25" spans="1:16" x14ac:dyDescent="0.25">
      <c r="A25" t="s">
        <v>2</v>
      </c>
      <c r="B25" s="1">
        <v>0.44500000000000001</v>
      </c>
      <c r="C25">
        <v>52210.588000000003</v>
      </c>
      <c r="P25" s="1"/>
    </row>
    <row r="26" spans="1:16" x14ac:dyDescent="0.25">
      <c r="A26" t="s">
        <v>2</v>
      </c>
      <c r="B26" s="1">
        <v>0.44506944444444446</v>
      </c>
      <c r="C26">
        <v>52210.571000000004</v>
      </c>
      <c r="P26" s="1"/>
    </row>
    <row r="27" spans="1:16" x14ac:dyDescent="0.25">
      <c r="A27" t="s">
        <v>2</v>
      </c>
      <c r="B27" s="1">
        <v>0.44513888888888886</v>
      </c>
      <c r="C27">
        <v>52210.574999999997</v>
      </c>
      <c r="P27" s="1"/>
    </row>
    <row r="28" spans="1:16" x14ac:dyDescent="0.25">
      <c r="A28" t="s">
        <v>2</v>
      </c>
      <c r="B28" s="1">
        <v>0.44520833333333332</v>
      </c>
      <c r="C28">
        <v>52210.574000000001</v>
      </c>
      <c r="P28" s="1"/>
    </row>
    <row r="29" spans="1:16" x14ac:dyDescent="0.25">
      <c r="A29" t="s">
        <v>2</v>
      </c>
      <c r="B29" s="1">
        <v>0.44527777777777777</v>
      </c>
      <c r="C29">
        <v>52210.625999999997</v>
      </c>
      <c r="P29" s="1"/>
    </row>
    <row r="30" spans="1:16" x14ac:dyDescent="0.25">
      <c r="A30" t="s">
        <v>2</v>
      </c>
      <c r="B30" s="1">
        <v>0.44534722222222223</v>
      </c>
      <c r="C30">
        <v>52210.692000000003</v>
      </c>
      <c r="P30" s="1"/>
    </row>
    <row r="31" spans="1:16" x14ac:dyDescent="0.25">
      <c r="A31" t="s">
        <v>2</v>
      </c>
      <c r="B31" s="1">
        <v>0.44541666666666668</v>
      </c>
      <c r="C31">
        <v>52210.688999999998</v>
      </c>
      <c r="P31" s="1"/>
    </row>
    <row r="32" spans="1:16" x14ac:dyDescent="0.25">
      <c r="A32" t="s">
        <v>2</v>
      </c>
      <c r="B32" s="1">
        <v>0.44548611111111114</v>
      </c>
      <c r="C32">
        <v>52210.69</v>
      </c>
      <c r="P32" s="1"/>
    </row>
    <row r="33" spans="1:16" x14ac:dyDescent="0.25">
      <c r="A33" t="s">
        <v>2</v>
      </c>
      <c r="B33" s="1">
        <v>0.44555555555555554</v>
      </c>
      <c r="C33">
        <v>52210.718000000001</v>
      </c>
      <c r="P33" s="1"/>
    </row>
    <row r="34" spans="1:16" x14ac:dyDescent="0.25">
      <c r="A34" t="s">
        <v>2</v>
      </c>
      <c r="B34" s="1">
        <v>0.44562499999999999</v>
      </c>
      <c r="C34">
        <v>52210.769</v>
      </c>
      <c r="P34" s="1"/>
    </row>
    <row r="35" spans="1:16" x14ac:dyDescent="0.25">
      <c r="A35" t="s">
        <v>2</v>
      </c>
      <c r="B35" s="1">
        <v>0.44569444444444445</v>
      </c>
      <c r="C35">
        <v>52210.84</v>
      </c>
      <c r="P35" s="1"/>
    </row>
    <row r="36" spans="1:16" x14ac:dyDescent="0.25">
      <c r="A36" t="s">
        <v>2</v>
      </c>
      <c r="B36" s="1">
        <v>0.4457638888888889</v>
      </c>
      <c r="C36">
        <v>52210.894</v>
      </c>
      <c r="P36" s="1"/>
    </row>
    <row r="37" spans="1:16" x14ac:dyDescent="0.25">
      <c r="A37" t="s">
        <v>2</v>
      </c>
      <c r="B37" s="1">
        <v>0.44583333333333336</v>
      </c>
      <c r="C37">
        <v>52210.885999999999</v>
      </c>
      <c r="P37" s="1"/>
    </row>
    <row r="38" spans="1:16" x14ac:dyDescent="0.25">
      <c r="A38" t="s">
        <v>2</v>
      </c>
      <c r="B38" s="1">
        <v>0.44590277777777776</v>
      </c>
      <c r="C38">
        <v>52210.822</v>
      </c>
      <c r="P38" s="1"/>
    </row>
    <row r="39" spans="1:16" x14ac:dyDescent="0.25">
      <c r="A39" t="s">
        <v>2</v>
      </c>
      <c r="B39" s="1">
        <v>0.44597222222222221</v>
      </c>
      <c r="C39">
        <v>52210.745000000003</v>
      </c>
      <c r="P39" s="1"/>
    </row>
    <row r="40" spans="1:16" x14ac:dyDescent="0.25">
      <c r="A40" t="s">
        <v>2</v>
      </c>
      <c r="B40" s="1">
        <v>0.44604166666666667</v>
      </c>
      <c r="C40">
        <v>52210.74</v>
      </c>
      <c r="P40" s="1"/>
    </row>
    <row r="41" spans="1:16" x14ac:dyDescent="0.25">
      <c r="A41" t="s">
        <v>2</v>
      </c>
      <c r="B41" s="1">
        <v>0.44611111111111112</v>
      </c>
      <c r="C41">
        <v>52210.866999999998</v>
      </c>
      <c r="P41" s="1"/>
    </row>
    <row r="42" spans="1:16" x14ac:dyDescent="0.25">
      <c r="A42" t="s">
        <v>2</v>
      </c>
      <c r="B42" s="1">
        <v>0.44618055555555558</v>
      </c>
      <c r="C42">
        <v>52210.955999999998</v>
      </c>
      <c r="P42" s="1"/>
    </row>
    <row r="43" spans="1:16" x14ac:dyDescent="0.25">
      <c r="A43" t="s">
        <v>2</v>
      </c>
      <c r="B43" s="1">
        <v>0.44624999999999998</v>
      </c>
      <c r="C43">
        <v>52210.953000000001</v>
      </c>
      <c r="P43" s="1"/>
    </row>
    <row r="44" spans="1:16" x14ac:dyDescent="0.25">
      <c r="A44" t="s">
        <v>2</v>
      </c>
      <c r="B44" s="1">
        <v>0.44631944444444444</v>
      </c>
      <c r="C44">
        <v>52210.879000000001</v>
      </c>
      <c r="P44" s="1"/>
    </row>
    <row r="45" spans="1:16" x14ac:dyDescent="0.25">
      <c r="A45" t="s">
        <v>2</v>
      </c>
      <c r="B45" s="1">
        <v>0.44638888888888889</v>
      </c>
      <c r="C45">
        <v>52210.904000000002</v>
      </c>
      <c r="P45" s="1"/>
    </row>
    <row r="46" spans="1:16" x14ac:dyDescent="0.25">
      <c r="A46" t="s">
        <v>2</v>
      </c>
      <c r="B46" s="1">
        <v>0.44645833333333335</v>
      </c>
      <c r="C46">
        <v>52210.945</v>
      </c>
      <c r="P46" s="1"/>
    </row>
    <row r="47" spans="1:16" x14ac:dyDescent="0.25">
      <c r="A47" t="s">
        <v>2</v>
      </c>
      <c r="B47" s="1">
        <v>0.4465277777777778</v>
      </c>
      <c r="C47">
        <v>52210.936999999998</v>
      </c>
      <c r="P47" s="1"/>
    </row>
    <row r="48" spans="1:16" x14ac:dyDescent="0.25">
      <c r="A48" t="s">
        <v>2</v>
      </c>
      <c r="B48" s="1">
        <v>0.4465972222222222</v>
      </c>
      <c r="C48">
        <v>52210.936999999998</v>
      </c>
      <c r="P48" s="1"/>
    </row>
    <row r="49" spans="1:16" x14ac:dyDescent="0.25">
      <c r="A49" t="s">
        <v>2</v>
      </c>
      <c r="B49" s="1">
        <v>0.44666666666666666</v>
      </c>
      <c r="C49">
        <v>52210.942000000003</v>
      </c>
      <c r="P49" s="1"/>
    </row>
    <row r="50" spans="1:16" x14ac:dyDescent="0.25">
      <c r="A50" t="s">
        <v>2</v>
      </c>
      <c r="B50" s="1">
        <v>0.44673611111111111</v>
      </c>
      <c r="C50">
        <v>52210.999000000003</v>
      </c>
      <c r="P50" s="1"/>
    </row>
    <row r="51" spans="1:16" x14ac:dyDescent="0.25">
      <c r="A51" t="s">
        <v>2</v>
      </c>
      <c r="B51" s="1">
        <v>0.44680555555555557</v>
      </c>
      <c r="C51">
        <v>52211.042000000001</v>
      </c>
      <c r="P51" s="1"/>
    </row>
    <row r="52" spans="1:16" x14ac:dyDescent="0.25">
      <c r="A52" t="s">
        <v>2</v>
      </c>
      <c r="B52" s="1">
        <v>0.44687500000000002</v>
      </c>
      <c r="C52">
        <v>52211.019</v>
      </c>
      <c r="P52" s="1"/>
    </row>
    <row r="53" spans="1:16" x14ac:dyDescent="0.25">
      <c r="A53" t="s">
        <v>2</v>
      </c>
      <c r="B53" s="1">
        <v>0.44694444444444442</v>
      </c>
      <c r="C53">
        <v>52211.019</v>
      </c>
      <c r="P53" s="1"/>
    </row>
    <row r="54" spans="1:16" x14ac:dyDescent="0.25">
      <c r="A54" t="s">
        <v>2</v>
      </c>
      <c r="B54" s="1">
        <v>0.44701388888888888</v>
      </c>
      <c r="C54">
        <v>52211.012000000002</v>
      </c>
      <c r="P54" s="1"/>
    </row>
    <row r="55" spans="1:16" x14ac:dyDescent="0.25">
      <c r="A55" t="s">
        <v>2</v>
      </c>
      <c r="B55" s="1">
        <v>0.44708333333333333</v>
      </c>
      <c r="C55">
        <v>52210.908000000003</v>
      </c>
      <c r="P55" s="1"/>
    </row>
    <row r="56" spans="1:16" x14ac:dyDescent="0.25">
      <c r="A56" t="s">
        <v>2</v>
      </c>
      <c r="B56" s="1">
        <v>0.44715277777777779</v>
      </c>
      <c r="C56">
        <v>52210.873</v>
      </c>
      <c r="P56" s="1"/>
    </row>
    <row r="57" spans="1:16" x14ac:dyDescent="0.25">
      <c r="A57" t="s">
        <v>2</v>
      </c>
      <c r="B57" s="1">
        <v>0.44722222222222224</v>
      </c>
      <c r="C57">
        <v>52210.874000000003</v>
      </c>
      <c r="P57" s="1"/>
    </row>
    <row r="58" spans="1:16" x14ac:dyDescent="0.25">
      <c r="A58" t="s">
        <v>2</v>
      </c>
      <c r="B58" s="1">
        <v>0.44729166666666664</v>
      </c>
      <c r="C58">
        <v>52210.993999999999</v>
      </c>
      <c r="P58" s="1"/>
    </row>
    <row r="59" spans="1:16" x14ac:dyDescent="0.25">
      <c r="A59" t="s">
        <v>2</v>
      </c>
      <c r="B59" s="1">
        <v>0.4473611111111111</v>
      </c>
      <c r="C59">
        <v>52211.084999999999</v>
      </c>
      <c r="P59" s="1"/>
    </row>
    <row r="60" spans="1:16" x14ac:dyDescent="0.25">
      <c r="A60" t="s">
        <v>2</v>
      </c>
      <c r="B60" s="1">
        <v>0.44743055555555555</v>
      </c>
      <c r="C60">
        <v>52211.152999999998</v>
      </c>
      <c r="P60" s="1"/>
    </row>
    <row r="61" spans="1:16" x14ac:dyDescent="0.25">
      <c r="A61" t="s">
        <v>2</v>
      </c>
      <c r="B61" s="1">
        <v>0.44750000000000001</v>
      </c>
      <c r="C61">
        <v>52211.167999999998</v>
      </c>
      <c r="P61" s="1"/>
    </row>
    <row r="62" spans="1:16" x14ac:dyDescent="0.25">
      <c r="A62" t="s">
        <v>2</v>
      </c>
      <c r="B62" s="1">
        <v>0.44756944444444446</v>
      </c>
      <c r="C62">
        <v>52211.114999999998</v>
      </c>
      <c r="P62" s="1"/>
    </row>
    <row r="63" spans="1:16" x14ac:dyDescent="0.25">
      <c r="A63" t="s">
        <v>2</v>
      </c>
      <c r="B63" s="1">
        <v>0.44763888888888886</v>
      </c>
      <c r="C63">
        <v>52211.084999999999</v>
      </c>
      <c r="P63" s="1"/>
    </row>
    <row r="64" spans="1:16" x14ac:dyDescent="0.25">
      <c r="A64" t="s">
        <v>2</v>
      </c>
      <c r="B64" s="1">
        <v>0.44770833333333332</v>
      </c>
      <c r="C64">
        <v>52211.097999999998</v>
      </c>
      <c r="P64" s="1"/>
    </row>
    <row r="65" spans="1:16" x14ac:dyDescent="0.25">
      <c r="A65" t="s">
        <v>2</v>
      </c>
      <c r="B65" s="1">
        <v>0.44777777777777777</v>
      </c>
      <c r="C65">
        <v>52211.137000000002</v>
      </c>
      <c r="P65" s="1"/>
    </row>
    <row r="66" spans="1:16" x14ac:dyDescent="0.25">
      <c r="A66" t="s">
        <v>2</v>
      </c>
      <c r="B66" s="1">
        <v>0.44784722222222223</v>
      </c>
      <c r="C66">
        <v>52211.245999999999</v>
      </c>
      <c r="P66" s="1"/>
    </row>
    <row r="67" spans="1:16" x14ac:dyDescent="0.25">
      <c r="A67" t="s">
        <v>2</v>
      </c>
      <c r="B67" s="1">
        <v>0.44791666666666669</v>
      </c>
      <c r="C67">
        <v>52211.311999999998</v>
      </c>
      <c r="P67" s="1"/>
    </row>
    <row r="68" spans="1:16" x14ac:dyDescent="0.25">
      <c r="A68" t="s">
        <v>2</v>
      </c>
      <c r="B68" s="1">
        <v>0.44798611111111108</v>
      </c>
      <c r="C68">
        <v>52211.262000000002</v>
      </c>
      <c r="P68" s="1"/>
    </row>
    <row r="69" spans="1:16" x14ac:dyDescent="0.25">
      <c r="A69" t="s">
        <v>2</v>
      </c>
      <c r="B69" s="1">
        <v>0.44805555555555554</v>
      </c>
      <c r="C69">
        <v>52211.214</v>
      </c>
      <c r="P69" s="1"/>
    </row>
    <row r="70" spans="1:16" x14ac:dyDescent="0.25">
      <c r="A70" t="s">
        <v>2</v>
      </c>
      <c r="B70" s="1">
        <v>0.448125</v>
      </c>
      <c r="C70">
        <v>52211.171999999999</v>
      </c>
      <c r="P70" s="1"/>
    </row>
    <row r="71" spans="1:16" x14ac:dyDescent="0.25">
      <c r="A71" t="s">
        <v>2</v>
      </c>
      <c r="B71" s="1">
        <v>0.44819444444444445</v>
      </c>
      <c r="C71">
        <v>52211.156999999999</v>
      </c>
      <c r="P71" s="1"/>
    </row>
    <row r="72" spans="1:16" x14ac:dyDescent="0.25">
      <c r="A72" t="s">
        <v>2</v>
      </c>
      <c r="B72" s="1">
        <v>0.44826388888888891</v>
      </c>
      <c r="C72">
        <v>52211.097999999998</v>
      </c>
      <c r="P72" s="1"/>
    </row>
    <row r="73" spans="1:16" x14ac:dyDescent="0.25">
      <c r="A73" t="s">
        <v>2</v>
      </c>
      <c r="B73" s="1">
        <v>0.44833333333333331</v>
      </c>
      <c r="C73">
        <v>52211.000999999997</v>
      </c>
      <c r="P73" s="1"/>
    </row>
    <row r="74" spans="1:16" x14ac:dyDescent="0.25">
      <c r="A74" t="s">
        <v>2</v>
      </c>
      <c r="B74" s="1">
        <v>0.44840277777777776</v>
      </c>
      <c r="C74">
        <v>52210.951000000001</v>
      </c>
      <c r="P74" s="1"/>
    </row>
    <row r="75" spans="1:16" x14ac:dyDescent="0.25">
      <c r="A75" t="s">
        <v>2</v>
      </c>
      <c r="B75" s="1">
        <v>0.44847222222222222</v>
      </c>
      <c r="C75">
        <v>52210.904999999999</v>
      </c>
      <c r="P75" s="1"/>
    </row>
    <row r="76" spans="1:16" x14ac:dyDescent="0.25">
      <c r="A76" t="s">
        <v>2</v>
      </c>
      <c r="B76" s="1">
        <v>0.44854166666666667</v>
      </c>
      <c r="C76">
        <v>52210.928</v>
      </c>
      <c r="P76" s="1"/>
    </row>
    <row r="77" spans="1:16" x14ac:dyDescent="0.25">
      <c r="A77" t="s">
        <v>2</v>
      </c>
      <c r="B77" s="1">
        <v>0.44861111111111113</v>
      </c>
      <c r="C77">
        <v>52211.017</v>
      </c>
      <c r="P77" s="1"/>
    </row>
    <row r="78" spans="1:16" x14ac:dyDescent="0.25">
      <c r="A78" t="s">
        <v>2</v>
      </c>
      <c r="B78" s="1">
        <v>0.44868055555555558</v>
      </c>
      <c r="C78">
        <v>52211.05</v>
      </c>
      <c r="P78" s="1"/>
    </row>
    <row r="79" spans="1:16" x14ac:dyDescent="0.25">
      <c r="A79" t="s">
        <v>2</v>
      </c>
      <c r="B79" s="1">
        <v>0.44874999999999998</v>
      </c>
      <c r="C79">
        <v>52210.995000000003</v>
      </c>
      <c r="P79" s="1"/>
    </row>
    <row r="80" spans="1:16" x14ac:dyDescent="0.25">
      <c r="A80" t="s">
        <v>2</v>
      </c>
      <c r="B80" s="1">
        <v>0.44881944444444444</v>
      </c>
      <c r="C80">
        <v>52210.900999999998</v>
      </c>
      <c r="P80" s="1"/>
    </row>
    <row r="81" spans="1:16" x14ac:dyDescent="0.25">
      <c r="A81" t="s">
        <v>2</v>
      </c>
      <c r="B81" s="1">
        <v>0.44888888888888889</v>
      </c>
      <c r="C81">
        <v>52210.845999999998</v>
      </c>
      <c r="P81" s="1"/>
    </row>
    <row r="82" spans="1:16" x14ac:dyDescent="0.25">
      <c r="A82" t="s">
        <v>2</v>
      </c>
      <c r="B82" s="1">
        <v>0.44895833333333335</v>
      </c>
      <c r="C82">
        <v>52210.879000000001</v>
      </c>
      <c r="P82" s="1"/>
    </row>
    <row r="83" spans="1:16" x14ac:dyDescent="0.25">
      <c r="A83" t="s">
        <v>2</v>
      </c>
      <c r="B83" s="1">
        <v>0.4490277777777778</v>
      </c>
      <c r="C83">
        <v>52210.908000000003</v>
      </c>
      <c r="P83" s="1"/>
    </row>
    <row r="84" spans="1:16" x14ac:dyDescent="0.25">
      <c r="A84" t="s">
        <v>2</v>
      </c>
      <c r="B84" s="1">
        <v>0.4490972222222222</v>
      </c>
      <c r="C84">
        <v>52210.964999999997</v>
      </c>
      <c r="P84" s="1"/>
    </row>
    <row r="85" spans="1:16" x14ac:dyDescent="0.25">
      <c r="A85" t="s">
        <v>2</v>
      </c>
      <c r="B85" s="1">
        <v>0.44916666666666666</v>
      </c>
      <c r="C85">
        <v>52211.095999999998</v>
      </c>
      <c r="P85" s="1"/>
    </row>
    <row r="86" spans="1:16" x14ac:dyDescent="0.25">
      <c r="A86" t="s">
        <v>2</v>
      </c>
      <c r="B86" s="1">
        <v>0.44923611111111111</v>
      </c>
      <c r="C86">
        <v>52211.256000000001</v>
      </c>
      <c r="P86" s="1"/>
    </row>
    <row r="87" spans="1:16" x14ac:dyDescent="0.25">
      <c r="A87" t="s">
        <v>2</v>
      </c>
      <c r="B87" s="1">
        <v>0.44930555555555557</v>
      </c>
      <c r="C87">
        <v>52211.163999999997</v>
      </c>
      <c r="P87" s="1"/>
    </row>
    <row r="88" spans="1:16" x14ac:dyDescent="0.25">
      <c r="A88" t="s">
        <v>2</v>
      </c>
      <c r="B88" s="1">
        <v>0.44937500000000002</v>
      </c>
      <c r="C88">
        <v>52211.014999999999</v>
      </c>
      <c r="P88" s="1"/>
    </row>
    <row r="89" spans="1:16" x14ac:dyDescent="0.25">
      <c r="A89" t="s">
        <v>2</v>
      </c>
      <c r="B89" s="1">
        <v>0.44944444444444442</v>
      </c>
      <c r="C89">
        <v>52211.044999999998</v>
      </c>
      <c r="P89" s="1"/>
    </row>
    <row r="90" spans="1:16" x14ac:dyDescent="0.25">
      <c r="A90" t="s">
        <v>2</v>
      </c>
      <c r="B90" s="1">
        <v>0.44951388888888888</v>
      </c>
      <c r="C90">
        <v>52211.078999999998</v>
      </c>
      <c r="P90" s="1"/>
    </row>
    <row r="91" spans="1:16" x14ac:dyDescent="0.25">
      <c r="A91" t="s">
        <v>2</v>
      </c>
      <c r="B91" s="1">
        <v>0.44958333333333333</v>
      </c>
      <c r="C91">
        <v>52211.150999999998</v>
      </c>
      <c r="P91" s="1"/>
    </row>
    <row r="92" spans="1:16" x14ac:dyDescent="0.25">
      <c r="A92" t="s">
        <v>2</v>
      </c>
      <c r="B92" s="1">
        <v>0.44965277777777779</v>
      </c>
      <c r="C92">
        <v>52211.178</v>
      </c>
      <c r="P92" s="1"/>
    </row>
    <row r="93" spans="1:16" x14ac:dyDescent="0.25">
      <c r="A93" t="s">
        <v>2</v>
      </c>
      <c r="B93" s="1">
        <v>0.44972222222222225</v>
      </c>
      <c r="C93">
        <v>52211.091</v>
      </c>
      <c r="P93" s="1"/>
    </row>
    <row r="94" spans="1:16" x14ac:dyDescent="0.25">
      <c r="A94" t="s">
        <v>2</v>
      </c>
      <c r="B94" s="1">
        <v>0.44979166666666665</v>
      </c>
      <c r="C94">
        <v>52211.09</v>
      </c>
      <c r="P94" s="1"/>
    </row>
    <row r="95" spans="1:16" x14ac:dyDescent="0.25">
      <c r="A95" t="s">
        <v>2</v>
      </c>
      <c r="B95" s="1">
        <v>0.4498611111111111</v>
      </c>
      <c r="C95">
        <v>52211.144</v>
      </c>
      <c r="P95" s="1"/>
    </row>
    <row r="96" spans="1:16" x14ac:dyDescent="0.25">
      <c r="A96" t="s">
        <v>2</v>
      </c>
      <c r="B96" s="1">
        <v>0.44993055555555556</v>
      </c>
      <c r="C96">
        <v>52211.273999999998</v>
      </c>
      <c r="P96" s="1"/>
    </row>
    <row r="97" spans="1:16" x14ac:dyDescent="0.25">
      <c r="A97" t="s">
        <v>2</v>
      </c>
      <c r="B97" s="1">
        <v>0.45</v>
      </c>
      <c r="C97">
        <v>52211.271000000001</v>
      </c>
      <c r="P97" s="1"/>
    </row>
    <row r="98" spans="1:16" x14ac:dyDescent="0.25">
      <c r="A98" t="s">
        <v>2</v>
      </c>
      <c r="B98" s="1">
        <v>0.45006944444444447</v>
      </c>
      <c r="C98">
        <v>52211.222000000002</v>
      </c>
      <c r="P98" s="1"/>
    </row>
    <row r="99" spans="1:16" x14ac:dyDescent="0.25">
      <c r="A99" t="s">
        <v>2</v>
      </c>
      <c r="B99" s="1">
        <v>0.45013888888888887</v>
      </c>
      <c r="C99">
        <v>52211.214</v>
      </c>
      <c r="P99" s="1"/>
    </row>
    <row r="100" spans="1:16" x14ac:dyDescent="0.25">
      <c r="A100" t="s">
        <v>2</v>
      </c>
      <c r="B100" s="1">
        <v>0.45020833333333332</v>
      </c>
      <c r="C100">
        <v>52211.190999999999</v>
      </c>
      <c r="P100" s="1"/>
    </row>
    <row r="101" spans="1:16" x14ac:dyDescent="0.25">
      <c r="A101" t="s">
        <v>2</v>
      </c>
      <c r="B101" s="1">
        <v>0.45027777777777778</v>
      </c>
      <c r="C101">
        <v>52211.283000000003</v>
      </c>
      <c r="P101" s="1"/>
    </row>
    <row r="102" spans="1:16" x14ac:dyDescent="0.25">
      <c r="A102" t="s">
        <v>2</v>
      </c>
      <c r="B102" s="1">
        <v>0.45034722222222223</v>
      </c>
      <c r="C102">
        <v>52211.294000000002</v>
      </c>
      <c r="P102" s="1"/>
    </row>
    <row r="103" spans="1:16" x14ac:dyDescent="0.25">
      <c r="A103" t="s">
        <v>2</v>
      </c>
      <c r="B103" s="1">
        <v>0.45041666666666669</v>
      </c>
      <c r="C103">
        <v>52211.218999999997</v>
      </c>
      <c r="P103" s="1"/>
    </row>
    <row r="104" spans="1:16" x14ac:dyDescent="0.25">
      <c r="A104" t="s">
        <v>2</v>
      </c>
      <c r="B104" s="1">
        <v>0.45048611111111109</v>
      </c>
      <c r="C104">
        <v>52211.321000000004</v>
      </c>
      <c r="P104" s="1"/>
    </row>
    <row r="105" spans="1:16" x14ac:dyDescent="0.25">
      <c r="A105" t="s">
        <v>2</v>
      </c>
      <c r="B105" s="1">
        <v>0.45055555555555554</v>
      </c>
      <c r="C105">
        <v>52211.307999999997</v>
      </c>
      <c r="P105" s="1"/>
    </row>
    <row r="106" spans="1:16" x14ac:dyDescent="0.25">
      <c r="A106" t="s">
        <v>2</v>
      </c>
      <c r="B106" s="1">
        <v>0.450625</v>
      </c>
      <c r="C106">
        <v>52211.207999999999</v>
      </c>
      <c r="P106" s="1"/>
    </row>
    <row r="107" spans="1:16" x14ac:dyDescent="0.25">
      <c r="A107" t="s">
        <v>2</v>
      </c>
      <c r="B107" s="1">
        <v>0.45069444444444445</v>
      </c>
      <c r="C107">
        <v>52211.17</v>
      </c>
      <c r="P107" s="1"/>
    </row>
    <row r="108" spans="1:16" x14ac:dyDescent="0.25">
      <c r="A108" t="s">
        <v>2</v>
      </c>
      <c r="B108" s="1">
        <v>0.45076388888888891</v>
      </c>
      <c r="C108">
        <v>52211.326999999997</v>
      </c>
      <c r="P108" s="1"/>
    </row>
    <row r="109" spans="1:16" x14ac:dyDescent="0.25">
      <c r="A109" t="s">
        <v>2</v>
      </c>
      <c r="B109" s="1">
        <v>0.45083333333333331</v>
      </c>
      <c r="C109">
        <v>52211.470999999998</v>
      </c>
      <c r="P109" s="1"/>
    </row>
    <row r="110" spans="1:16" x14ac:dyDescent="0.25">
      <c r="A110" t="s">
        <v>2</v>
      </c>
      <c r="B110" s="1">
        <v>0.45090277777777776</v>
      </c>
      <c r="C110">
        <v>52211.48</v>
      </c>
      <c r="P110" s="1"/>
    </row>
    <row r="111" spans="1:16" x14ac:dyDescent="0.25">
      <c r="A111" t="s">
        <v>2</v>
      </c>
      <c r="B111" s="1">
        <v>0.45097222222222222</v>
      </c>
      <c r="C111">
        <v>52211.394</v>
      </c>
      <c r="P111" s="1"/>
    </row>
    <row r="112" spans="1:16" x14ac:dyDescent="0.25">
      <c r="A112" t="s">
        <v>2</v>
      </c>
      <c r="B112" s="1">
        <v>0.45104166666666667</v>
      </c>
      <c r="C112">
        <v>52211.303999999996</v>
      </c>
      <c r="P112" s="1"/>
    </row>
    <row r="113" spans="1:16" x14ac:dyDescent="0.25">
      <c r="A113" t="s">
        <v>2</v>
      </c>
      <c r="B113" s="1">
        <v>0.45111111111111113</v>
      </c>
      <c r="C113">
        <v>52211.339</v>
      </c>
      <c r="P113" s="1"/>
    </row>
    <row r="114" spans="1:16" x14ac:dyDescent="0.25">
      <c r="A114" t="s">
        <v>2</v>
      </c>
      <c r="B114" s="1">
        <v>0.45118055555555553</v>
      </c>
      <c r="C114">
        <v>52211.355000000003</v>
      </c>
      <c r="P114" s="1"/>
    </row>
    <row r="115" spans="1:16" x14ac:dyDescent="0.25">
      <c r="A115" t="s">
        <v>2</v>
      </c>
      <c r="B115" s="1">
        <v>0.45124999999999998</v>
      </c>
      <c r="C115">
        <v>52211.31</v>
      </c>
      <c r="P115" s="1"/>
    </row>
    <row r="116" spans="1:16" x14ac:dyDescent="0.25">
      <c r="A116" t="s">
        <v>2</v>
      </c>
      <c r="B116" s="1">
        <v>0.45131944444444444</v>
      </c>
      <c r="C116">
        <v>52211.341</v>
      </c>
      <c r="P116" s="1"/>
    </row>
    <row r="117" spans="1:16" x14ac:dyDescent="0.25">
      <c r="A117" t="s">
        <v>2</v>
      </c>
      <c r="B117" s="1">
        <v>0.4513888888888889</v>
      </c>
      <c r="C117">
        <v>52211.347999999998</v>
      </c>
      <c r="P117" s="1"/>
    </row>
    <row r="118" spans="1:16" x14ac:dyDescent="0.25">
      <c r="A118" t="s">
        <v>2</v>
      </c>
      <c r="B118" s="1">
        <v>0.45145833333333335</v>
      </c>
      <c r="C118">
        <v>52211.409</v>
      </c>
      <c r="P118" s="1"/>
    </row>
    <row r="119" spans="1:16" x14ac:dyDescent="0.25">
      <c r="A119" t="s">
        <v>2</v>
      </c>
      <c r="B119" s="1">
        <v>0.45152777777777775</v>
      </c>
      <c r="C119">
        <v>52211.536</v>
      </c>
      <c r="P119" s="1"/>
    </row>
    <row r="120" spans="1:16" x14ac:dyDescent="0.25">
      <c r="A120" t="s">
        <v>2</v>
      </c>
      <c r="B120" s="1">
        <v>0.45159722222222221</v>
      </c>
      <c r="C120">
        <v>52211.498</v>
      </c>
      <c r="P120" s="1"/>
    </row>
    <row r="121" spans="1:16" x14ac:dyDescent="0.25">
      <c r="A121" t="s">
        <v>2</v>
      </c>
      <c r="B121" s="1">
        <v>0.45166666666666666</v>
      </c>
      <c r="C121">
        <v>52211.406999999999</v>
      </c>
      <c r="P121" s="1"/>
    </row>
    <row r="122" spans="1:16" x14ac:dyDescent="0.25">
      <c r="A122" t="s">
        <v>2</v>
      </c>
      <c r="B122" s="1">
        <v>0.45173611111111112</v>
      </c>
      <c r="C122">
        <v>52211.398999999998</v>
      </c>
      <c r="P122" s="1"/>
    </row>
    <row r="123" spans="1:16" x14ac:dyDescent="0.25">
      <c r="A123" t="s">
        <v>2</v>
      </c>
      <c r="B123" s="1">
        <v>0.45180555555555557</v>
      </c>
      <c r="C123">
        <v>52211.41</v>
      </c>
      <c r="P123" s="1"/>
    </row>
    <row r="124" spans="1:16" x14ac:dyDescent="0.25">
      <c r="A124" t="s">
        <v>2</v>
      </c>
      <c r="B124" s="1">
        <v>0.45187500000000003</v>
      </c>
      <c r="C124">
        <v>52211.512000000002</v>
      </c>
      <c r="P124" s="1"/>
    </row>
    <row r="125" spans="1:16" x14ac:dyDescent="0.25">
      <c r="A125" t="s">
        <v>2</v>
      </c>
      <c r="B125" s="1">
        <v>0.45194444444444443</v>
      </c>
      <c r="C125">
        <v>52211.555</v>
      </c>
      <c r="P125" s="1"/>
    </row>
    <row r="126" spans="1:16" x14ac:dyDescent="0.25">
      <c r="A126" t="s">
        <v>2</v>
      </c>
      <c r="B126" s="1">
        <v>0.45201388888888888</v>
      </c>
      <c r="C126">
        <v>52211.476000000002</v>
      </c>
      <c r="P126" s="1"/>
    </row>
    <row r="127" spans="1:16" x14ac:dyDescent="0.25">
      <c r="A127" t="s">
        <v>2</v>
      </c>
      <c r="B127" s="1">
        <v>0.45208333333333334</v>
      </c>
      <c r="C127">
        <v>52211.455999999998</v>
      </c>
      <c r="P127" s="1"/>
    </row>
    <row r="128" spans="1:16" x14ac:dyDescent="0.25">
      <c r="A128" t="s">
        <v>2</v>
      </c>
      <c r="B128" s="1">
        <v>0.45215277777777779</v>
      </c>
      <c r="C128">
        <v>52211.523999999998</v>
      </c>
      <c r="P128" s="1"/>
    </row>
    <row r="129" spans="1:16" x14ac:dyDescent="0.25">
      <c r="A129" t="s">
        <v>2</v>
      </c>
      <c r="B129" s="1">
        <v>0.45222222222222225</v>
      </c>
      <c r="C129">
        <v>52211.599000000002</v>
      </c>
      <c r="P129" s="1"/>
    </row>
    <row r="130" spans="1:16" x14ac:dyDescent="0.25">
      <c r="A130" t="s">
        <v>2</v>
      </c>
      <c r="B130" s="1">
        <v>0.45229166666666665</v>
      </c>
      <c r="C130">
        <v>52211.661</v>
      </c>
      <c r="P130" s="1"/>
    </row>
    <row r="131" spans="1:16" x14ac:dyDescent="0.25">
      <c r="A131" t="s">
        <v>2</v>
      </c>
      <c r="B131" s="1">
        <v>0.4523611111111111</v>
      </c>
      <c r="C131">
        <v>52211.733</v>
      </c>
      <c r="P131" s="1"/>
    </row>
    <row r="132" spans="1:16" x14ac:dyDescent="0.25">
      <c r="A132" t="s">
        <v>2</v>
      </c>
      <c r="B132" s="1">
        <v>0.45243055555555556</v>
      </c>
      <c r="C132">
        <v>52211.754999999997</v>
      </c>
      <c r="P132" s="1"/>
    </row>
    <row r="133" spans="1:16" x14ac:dyDescent="0.25">
      <c r="A133" t="s">
        <v>2</v>
      </c>
      <c r="B133" s="1">
        <v>0.45250000000000001</v>
      </c>
      <c r="C133">
        <v>52211.728000000003</v>
      </c>
      <c r="P133" s="1"/>
    </row>
    <row r="134" spans="1:16" x14ac:dyDescent="0.25">
      <c r="A134" t="s">
        <v>2</v>
      </c>
      <c r="B134" s="1">
        <v>0.45256944444444447</v>
      </c>
      <c r="C134">
        <v>52211.675999999999</v>
      </c>
      <c r="P134" s="1"/>
    </row>
    <row r="135" spans="1:16" x14ac:dyDescent="0.25">
      <c r="A135" t="s">
        <v>2</v>
      </c>
      <c r="B135" s="1">
        <v>0.45263888888888887</v>
      </c>
      <c r="C135">
        <v>52211.659</v>
      </c>
      <c r="P135" s="1"/>
    </row>
    <row r="136" spans="1:16" x14ac:dyDescent="0.25">
      <c r="A136" t="s">
        <v>2</v>
      </c>
      <c r="B136" s="1">
        <v>0.45270833333333332</v>
      </c>
      <c r="C136">
        <v>52211.684999999998</v>
      </c>
      <c r="P136" s="1"/>
    </row>
    <row r="137" spans="1:16" x14ac:dyDescent="0.25">
      <c r="A137" t="s">
        <v>2</v>
      </c>
      <c r="B137" s="1">
        <v>0.45277777777777778</v>
      </c>
      <c r="C137">
        <v>52211.720999999998</v>
      </c>
      <c r="P137" s="1"/>
    </row>
    <row r="138" spans="1:16" x14ac:dyDescent="0.25">
      <c r="A138" t="s">
        <v>2</v>
      </c>
      <c r="B138" s="1">
        <v>0.45284722222222223</v>
      </c>
      <c r="C138">
        <v>52211.752999999997</v>
      </c>
      <c r="P138" s="1"/>
    </row>
    <row r="139" spans="1:16" x14ac:dyDescent="0.25">
      <c r="A139" t="s">
        <v>2</v>
      </c>
      <c r="B139" s="1">
        <v>0.45291666666666669</v>
      </c>
      <c r="C139">
        <v>52211.788</v>
      </c>
      <c r="P139" s="1"/>
    </row>
    <row r="140" spans="1:16" x14ac:dyDescent="0.25">
      <c r="A140" t="s">
        <v>2</v>
      </c>
      <c r="B140" s="1">
        <v>0.45298611111111109</v>
      </c>
      <c r="C140">
        <v>52211.805</v>
      </c>
      <c r="P140" s="1"/>
    </row>
    <row r="141" spans="1:16" x14ac:dyDescent="0.25">
      <c r="A141" t="s">
        <v>2</v>
      </c>
      <c r="B141" s="1">
        <v>0.45305555555555554</v>
      </c>
      <c r="C141">
        <v>52211.705999999998</v>
      </c>
      <c r="P141" s="1"/>
    </row>
    <row r="142" spans="1:16" x14ac:dyDescent="0.25">
      <c r="A142" t="s">
        <v>2</v>
      </c>
      <c r="B142" s="1">
        <v>0.453125</v>
      </c>
      <c r="C142">
        <v>52211.705000000002</v>
      </c>
      <c r="P142" s="1"/>
    </row>
    <row r="143" spans="1:16" x14ac:dyDescent="0.25">
      <c r="A143" t="s">
        <v>2</v>
      </c>
      <c r="B143" s="1">
        <v>0.45319444444444446</v>
      </c>
      <c r="C143">
        <v>52211.688000000002</v>
      </c>
      <c r="P143" s="1"/>
    </row>
    <row r="144" spans="1:16" x14ac:dyDescent="0.25">
      <c r="A144" t="s">
        <v>2</v>
      </c>
      <c r="B144" s="1">
        <v>0.45326388888888891</v>
      </c>
      <c r="C144">
        <v>52211.677000000003</v>
      </c>
      <c r="P144" s="1"/>
    </row>
    <row r="145" spans="1:16" x14ac:dyDescent="0.25">
      <c r="A145" t="s">
        <v>2</v>
      </c>
      <c r="B145" s="1">
        <v>0.45333333333333331</v>
      </c>
      <c r="C145">
        <v>52211.743999999999</v>
      </c>
      <c r="P145" s="1"/>
    </row>
    <row r="146" spans="1:16" x14ac:dyDescent="0.25">
      <c r="A146" t="s">
        <v>2</v>
      </c>
      <c r="B146" s="1">
        <v>0.45340277777777777</v>
      </c>
      <c r="C146">
        <v>52211.654999999999</v>
      </c>
      <c r="P146" s="1"/>
    </row>
    <row r="147" spans="1:16" x14ac:dyDescent="0.25">
      <c r="A147" t="s">
        <v>2</v>
      </c>
      <c r="B147" s="1">
        <v>0.45347222222222222</v>
      </c>
      <c r="C147">
        <v>52211.457999999999</v>
      </c>
      <c r="P147" s="1"/>
    </row>
    <row r="148" spans="1:16" x14ac:dyDescent="0.25">
      <c r="A148" t="s">
        <v>2</v>
      </c>
      <c r="B148" s="1">
        <v>0.45354166666666668</v>
      </c>
      <c r="C148">
        <v>52211.32</v>
      </c>
      <c r="P148" s="1"/>
    </row>
    <row r="149" spans="1:16" x14ac:dyDescent="0.25">
      <c r="A149" t="s">
        <v>2</v>
      </c>
      <c r="B149" s="1">
        <v>0.45361111111111113</v>
      </c>
      <c r="C149">
        <v>52211.178</v>
      </c>
      <c r="P149" s="1"/>
    </row>
    <row r="150" spans="1:16" x14ac:dyDescent="0.25">
      <c r="A150" t="s">
        <v>2</v>
      </c>
      <c r="B150" s="1">
        <v>0.45368055555555553</v>
      </c>
      <c r="C150">
        <v>52211.201999999997</v>
      </c>
      <c r="P150" s="1"/>
    </row>
    <row r="151" spans="1:16" x14ac:dyDescent="0.25">
      <c r="A151" t="s">
        <v>2</v>
      </c>
      <c r="B151" s="1">
        <v>0.45374999999999999</v>
      </c>
      <c r="C151">
        <v>52211.307000000001</v>
      </c>
      <c r="P151" s="1"/>
    </row>
    <row r="152" spans="1:16" x14ac:dyDescent="0.25">
      <c r="A152" t="s">
        <v>2</v>
      </c>
      <c r="B152" s="1">
        <v>0.45381944444444444</v>
      </c>
      <c r="C152">
        <v>52211.370999999999</v>
      </c>
      <c r="P152" s="1"/>
    </row>
    <row r="153" spans="1:16" x14ac:dyDescent="0.25">
      <c r="A153" t="s">
        <v>2</v>
      </c>
      <c r="B153" s="1">
        <v>0.4538888888888889</v>
      </c>
      <c r="C153">
        <v>52211.413</v>
      </c>
      <c r="P153" s="1"/>
    </row>
    <row r="154" spans="1:16" x14ac:dyDescent="0.25">
      <c r="A154" t="s">
        <v>2</v>
      </c>
      <c r="B154" s="1">
        <v>0.45395833333333335</v>
      </c>
      <c r="C154">
        <v>52211.493999999999</v>
      </c>
      <c r="P154" s="1"/>
    </row>
    <row r="155" spans="1:16" x14ac:dyDescent="0.25">
      <c r="A155" t="s">
        <v>2</v>
      </c>
      <c r="B155" s="1">
        <v>0.45402777777777775</v>
      </c>
      <c r="C155">
        <v>52211.504000000001</v>
      </c>
      <c r="P155" s="1"/>
    </row>
    <row r="156" spans="1:16" x14ac:dyDescent="0.25">
      <c r="A156" t="s">
        <v>2</v>
      </c>
      <c r="B156" s="1">
        <v>0.45409722222222221</v>
      </c>
      <c r="C156">
        <v>52211.46</v>
      </c>
      <c r="P156" s="1"/>
    </row>
    <row r="157" spans="1:16" x14ac:dyDescent="0.25">
      <c r="A157" t="s">
        <v>2</v>
      </c>
      <c r="B157" s="1">
        <v>0.45416666666666666</v>
      </c>
      <c r="C157">
        <v>52211.436999999998</v>
      </c>
      <c r="P157" s="1"/>
    </row>
    <row r="158" spans="1:16" x14ac:dyDescent="0.25">
      <c r="A158" t="s">
        <v>2</v>
      </c>
      <c r="B158" s="1">
        <v>0.45423611111111112</v>
      </c>
      <c r="C158">
        <v>52211.428</v>
      </c>
      <c r="P158" s="1"/>
    </row>
    <row r="159" spans="1:16" x14ac:dyDescent="0.25">
      <c r="A159" t="s">
        <v>2</v>
      </c>
      <c r="B159" s="1">
        <v>0.45430555555555557</v>
      </c>
      <c r="C159">
        <v>52211.438999999998</v>
      </c>
      <c r="P159" s="1"/>
    </row>
    <row r="160" spans="1:16" x14ac:dyDescent="0.25">
      <c r="A160" t="s">
        <v>2</v>
      </c>
      <c r="B160" s="1">
        <v>0.45437499999999997</v>
      </c>
      <c r="C160">
        <v>52211.419000000002</v>
      </c>
      <c r="P160" s="1"/>
    </row>
    <row r="161" spans="1:16" x14ac:dyDescent="0.25">
      <c r="A161" t="s">
        <v>2</v>
      </c>
      <c r="B161" s="1">
        <v>0.45444444444444443</v>
      </c>
      <c r="C161">
        <v>52211.39</v>
      </c>
      <c r="P161" s="1"/>
    </row>
    <row r="162" spans="1:16" x14ac:dyDescent="0.25">
      <c r="A162" t="s">
        <v>2</v>
      </c>
      <c r="B162" s="1">
        <v>0.45451388888888888</v>
      </c>
      <c r="C162">
        <v>52211.451999999997</v>
      </c>
      <c r="P162" s="1"/>
    </row>
    <row r="163" spans="1:16" x14ac:dyDescent="0.25">
      <c r="A163" t="s">
        <v>2</v>
      </c>
      <c r="B163" s="1">
        <v>0.45458333333333334</v>
      </c>
      <c r="C163">
        <v>52211.548999999999</v>
      </c>
      <c r="P163" s="1"/>
    </row>
    <row r="164" spans="1:16" x14ac:dyDescent="0.25">
      <c r="A164" t="s">
        <v>2</v>
      </c>
      <c r="B164" s="1">
        <v>0.45465277777777779</v>
      </c>
      <c r="C164">
        <v>52211.582000000002</v>
      </c>
      <c r="P164" s="1"/>
    </row>
    <row r="165" spans="1:16" x14ac:dyDescent="0.25">
      <c r="A165" t="s">
        <v>2</v>
      </c>
      <c r="B165" s="1">
        <v>0.45472222222222225</v>
      </c>
      <c r="C165">
        <v>52211.574999999997</v>
      </c>
      <c r="P165" s="1"/>
    </row>
    <row r="166" spans="1:16" x14ac:dyDescent="0.25">
      <c r="A166" t="s">
        <v>2</v>
      </c>
      <c r="B166" s="1">
        <v>0.45479166666666665</v>
      </c>
      <c r="C166">
        <v>52211.606</v>
      </c>
      <c r="P166" s="1"/>
    </row>
    <row r="167" spans="1:16" x14ac:dyDescent="0.25">
      <c r="A167" t="s">
        <v>2</v>
      </c>
      <c r="B167" s="1">
        <v>0.4548611111111111</v>
      </c>
      <c r="C167">
        <v>52211.601000000002</v>
      </c>
      <c r="P167" s="1"/>
    </row>
    <row r="168" spans="1:16" x14ac:dyDescent="0.25">
      <c r="A168" t="s">
        <v>2</v>
      </c>
      <c r="B168" s="1">
        <v>0.45493055555555556</v>
      </c>
      <c r="C168">
        <v>52211.506000000001</v>
      </c>
      <c r="P168" s="1"/>
    </row>
    <row r="169" spans="1:16" x14ac:dyDescent="0.25">
      <c r="A169" t="s">
        <v>2</v>
      </c>
      <c r="B169" s="1">
        <v>0.45500000000000002</v>
      </c>
      <c r="C169">
        <v>52211.457000000002</v>
      </c>
      <c r="P169" s="1"/>
    </row>
    <row r="170" spans="1:16" x14ac:dyDescent="0.25">
      <c r="A170" t="s">
        <v>2</v>
      </c>
      <c r="B170" s="1">
        <v>0.45506944444444447</v>
      </c>
      <c r="C170">
        <v>52211.436999999998</v>
      </c>
      <c r="P170" s="1"/>
    </row>
    <row r="171" spans="1:16" x14ac:dyDescent="0.25">
      <c r="A171" t="s">
        <v>2</v>
      </c>
      <c r="B171" s="1">
        <v>0.45513888888888887</v>
      </c>
      <c r="C171">
        <v>52211.425000000003</v>
      </c>
      <c r="P171" s="1"/>
    </row>
    <row r="172" spans="1:16" x14ac:dyDescent="0.25">
      <c r="A172" t="s">
        <v>2</v>
      </c>
      <c r="B172" s="1">
        <v>0.45520833333333333</v>
      </c>
      <c r="C172">
        <v>52211.440999999999</v>
      </c>
      <c r="P172" s="1"/>
    </row>
    <row r="173" spans="1:16" x14ac:dyDescent="0.25">
      <c r="A173" t="s">
        <v>2</v>
      </c>
      <c r="B173" s="1">
        <v>0.45527777777777778</v>
      </c>
      <c r="C173">
        <v>52211.449000000001</v>
      </c>
      <c r="P173" s="1"/>
    </row>
    <row r="174" spans="1:16" x14ac:dyDescent="0.25">
      <c r="A174" t="s">
        <v>2</v>
      </c>
      <c r="B174" s="1">
        <v>0.45534722222222224</v>
      </c>
      <c r="C174">
        <v>52211.44</v>
      </c>
      <c r="P174" s="1"/>
    </row>
    <row r="175" spans="1:16" x14ac:dyDescent="0.25">
      <c r="A175" t="s">
        <v>2</v>
      </c>
      <c r="B175" s="1">
        <v>0.45541666666666669</v>
      </c>
      <c r="C175">
        <v>52211.391000000003</v>
      </c>
      <c r="P175" s="1"/>
    </row>
    <row r="176" spans="1:16" x14ac:dyDescent="0.25">
      <c r="A176" t="s">
        <v>2</v>
      </c>
      <c r="B176" s="1">
        <v>0.45548611111111109</v>
      </c>
      <c r="C176">
        <v>52211.398000000001</v>
      </c>
      <c r="P176" s="1"/>
    </row>
    <row r="177" spans="1:16" x14ac:dyDescent="0.25">
      <c r="A177" t="s">
        <v>2</v>
      </c>
      <c r="B177" s="1">
        <v>0.45555555555555555</v>
      </c>
      <c r="C177">
        <v>52211.430999999997</v>
      </c>
      <c r="P177" s="1"/>
    </row>
    <row r="178" spans="1:16" x14ac:dyDescent="0.25">
      <c r="A178" t="s">
        <v>2</v>
      </c>
      <c r="B178" s="1">
        <v>0.455625</v>
      </c>
      <c r="C178">
        <v>52211.462</v>
      </c>
      <c r="P178" s="1"/>
    </row>
    <row r="179" spans="1:16" x14ac:dyDescent="0.25">
      <c r="A179" t="s">
        <v>2</v>
      </c>
      <c r="B179" s="1">
        <v>0.45569444444444446</v>
      </c>
      <c r="C179">
        <v>52211.476000000002</v>
      </c>
      <c r="P179" s="1"/>
    </row>
    <row r="180" spans="1:16" x14ac:dyDescent="0.25">
      <c r="A180" t="s">
        <v>2</v>
      </c>
      <c r="B180" s="1">
        <v>0.45576388888888891</v>
      </c>
      <c r="C180">
        <v>52211.375999999997</v>
      </c>
      <c r="P180" s="1"/>
    </row>
    <row r="181" spans="1:16" x14ac:dyDescent="0.25">
      <c r="A181" t="s">
        <v>2</v>
      </c>
      <c r="B181" s="1">
        <v>0.45583333333333331</v>
      </c>
      <c r="C181">
        <v>52211.305</v>
      </c>
      <c r="P181" s="1"/>
    </row>
    <row r="182" spans="1:16" x14ac:dyDescent="0.25">
      <c r="A182" t="s">
        <v>2</v>
      </c>
      <c r="B182" s="1">
        <v>0.45590277777777777</v>
      </c>
      <c r="C182">
        <v>52211.309000000001</v>
      </c>
      <c r="P182" s="1"/>
    </row>
    <row r="183" spans="1:16" x14ac:dyDescent="0.25">
      <c r="A183" t="s">
        <v>2</v>
      </c>
      <c r="B183" s="1">
        <v>0.45597222222222222</v>
      </c>
      <c r="C183">
        <v>52211.319000000003</v>
      </c>
      <c r="P183" s="1"/>
    </row>
    <row r="184" spans="1:16" x14ac:dyDescent="0.25">
      <c r="A184" t="s">
        <v>2</v>
      </c>
      <c r="B184" s="1">
        <v>0.45604166666666668</v>
      </c>
      <c r="C184">
        <v>52211.360999999997</v>
      </c>
      <c r="P184" s="1"/>
    </row>
    <row r="185" spans="1:16" x14ac:dyDescent="0.25">
      <c r="A185" t="s">
        <v>2</v>
      </c>
      <c r="B185" s="1">
        <v>0.45611111111111113</v>
      </c>
      <c r="C185">
        <v>52211.451999999997</v>
      </c>
      <c r="P185" s="1"/>
    </row>
    <row r="186" spans="1:16" x14ac:dyDescent="0.25">
      <c r="A186" t="s">
        <v>2</v>
      </c>
      <c r="B186" s="1">
        <v>0.45618055555555553</v>
      </c>
      <c r="C186">
        <v>52211.521000000001</v>
      </c>
      <c r="P186" s="1"/>
    </row>
    <row r="187" spans="1:16" x14ac:dyDescent="0.25">
      <c r="A187" t="s">
        <v>2</v>
      </c>
      <c r="B187" s="1">
        <v>0.45624999999999999</v>
      </c>
      <c r="C187">
        <v>52211.487000000001</v>
      </c>
      <c r="P187" s="1"/>
    </row>
    <row r="188" spans="1:16" x14ac:dyDescent="0.25">
      <c r="A188" t="s">
        <v>2</v>
      </c>
      <c r="B188" s="1">
        <v>0.45631944444444444</v>
      </c>
      <c r="C188">
        <v>52211.434999999998</v>
      </c>
      <c r="P188" s="1"/>
    </row>
    <row r="189" spans="1:16" x14ac:dyDescent="0.25">
      <c r="A189" t="s">
        <v>2</v>
      </c>
      <c r="B189" s="1">
        <v>0.4563888888888889</v>
      </c>
      <c r="C189">
        <v>52211.394999999997</v>
      </c>
      <c r="P189" s="1"/>
    </row>
    <row r="190" spans="1:16" x14ac:dyDescent="0.25">
      <c r="A190" t="s">
        <v>2</v>
      </c>
      <c r="B190" s="1">
        <v>0.45645833333333335</v>
      </c>
      <c r="C190">
        <v>52211.332000000002</v>
      </c>
      <c r="P190" s="1"/>
    </row>
    <row r="191" spans="1:16" x14ac:dyDescent="0.25">
      <c r="A191" t="s">
        <v>2</v>
      </c>
      <c r="B191" s="1">
        <v>0.45652777777777775</v>
      </c>
      <c r="C191">
        <v>52211.334000000003</v>
      </c>
      <c r="P191" s="1"/>
    </row>
    <row r="192" spans="1:16" x14ac:dyDescent="0.25">
      <c r="A192" t="s">
        <v>2</v>
      </c>
      <c r="B192" s="1">
        <v>0.45659722222222221</v>
      </c>
      <c r="C192">
        <v>52211.34</v>
      </c>
      <c r="P192" s="1"/>
    </row>
    <row r="193" spans="1:16" x14ac:dyDescent="0.25">
      <c r="A193" t="s">
        <v>2</v>
      </c>
      <c r="B193" s="1">
        <v>0.45666666666666667</v>
      </c>
      <c r="C193">
        <v>52211.360000000001</v>
      </c>
      <c r="P193" s="1"/>
    </row>
    <row r="194" spans="1:16" x14ac:dyDescent="0.25">
      <c r="A194" t="s">
        <v>2</v>
      </c>
      <c r="B194" s="1">
        <v>0.45673611111111112</v>
      </c>
      <c r="C194">
        <v>52211.379000000001</v>
      </c>
      <c r="P194" s="1"/>
    </row>
    <row r="195" spans="1:16" x14ac:dyDescent="0.25">
      <c r="A195" t="s">
        <v>2</v>
      </c>
      <c r="B195" s="1">
        <v>0.45680555555555558</v>
      </c>
      <c r="C195">
        <v>52211.338000000003</v>
      </c>
      <c r="P195" s="1"/>
    </row>
    <row r="196" spans="1:16" x14ac:dyDescent="0.25">
      <c r="A196" t="s">
        <v>2</v>
      </c>
      <c r="B196" s="1">
        <v>0.45687499999999998</v>
      </c>
      <c r="C196">
        <v>52211.326999999997</v>
      </c>
      <c r="P196" s="1"/>
    </row>
    <row r="197" spans="1:16" x14ac:dyDescent="0.25">
      <c r="A197" t="s">
        <v>2</v>
      </c>
      <c r="B197" s="1">
        <v>0.45694444444444443</v>
      </c>
      <c r="C197">
        <v>52211.286999999997</v>
      </c>
      <c r="P197" s="1"/>
    </row>
    <row r="198" spans="1:16" x14ac:dyDescent="0.25">
      <c r="A198" t="s">
        <v>2</v>
      </c>
      <c r="B198" s="1">
        <v>0.45701388888888889</v>
      </c>
      <c r="C198">
        <v>52211.25</v>
      </c>
      <c r="P198" s="1"/>
    </row>
    <row r="199" spans="1:16" x14ac:dyDescent="0.25">
      <c r="A199" t="s">
        <v>2</v>
      </c>
      <c r="B199" s="1">
        <v>0.45708333333333334</v>
      </c>
      <c r="C199">
        <v>52211.23</v>
      </c>
      <c r="P199" s="1"/>
    </row>
    <row r="200" spans="1:16" x14ac:dyDescent="0.25">
      <c r="A200" t="s">
        <v>2</v>
      </c>
      <c r="B200" s="1">
        <v>0.4571527777777778</v>
      </c>
      <c r="C200">
        <v>52211.222999999998</v>
      </c>
      <c r="P200" s="1"/>
    </row>
    <row r="201" spans="1:16" x14ac:dyDescent="0.25">
      <c r="A201" t="s">
        <v>2</v>
      </c>
      <c r="B201" s="1">
        <v>0.4572222222222222</v>
      </c>
      <c r="C201">
        <v>52211.228999999999</v>
      </c>
      <c r="P201" s="1"/>
    </row>
    <row r="202" spans="1:16" x14ac:dyDescent="0.25">
      <c r="A202" t="s">
        <v>2</v>
      </c>
      <c r="B202" s="1">
        <v>0.45729166666666665</v>
      </c>
      <c r="C202">
        <v>52211.209000000003</v>
      </c>
      <c r="P202" s="1"/>
    </row>
    <row r="203" spans="1:16" x14ac:dyDescent="0.25">
      <c r="A203" t="s">
        <v>2</v>
      </c>
      <c r="B203" s="1">
        <v>0.45736111111111111</v>
      </c>
      <c r="C203">
        <v>52211.163999999997</v>
      </c>
      <c r="P203" s="1"/>
    </row>
    <row r="204" spans="1:16" x14ac:dyDescent="0.25">
      <c r="A204" t="s">
        <v>2</v>
      </c>
      <c r="B204" s="1">
        <v>0.45743055555555556</v>
      </c>
      <c r="C204">
        <v>52211.103999999999</v>
      </c>
      <c r="P204" s="1"/>
    </row>
    <row r="205" spans="1:16" x14ac:dyDescent="0.25">
      <c r="A205" t="s">
        <v>2</v>
      </c>
      <c r="B205" s="1">
        <v>0.45750000000000002</v>
      </c>
      <c r="C205">
        <v>52210.966</v>
      </c>
      <c r="P205" s="1"/>
    </row>
    <row r="206" spans="1:16" x14ac:dyDescent="0.25">
      <c r="A206" t="s">
        <v>2</v>
      </c>
      <c r="B206" s="1">
        <v>0.45756944444444442</v>
      </c>
      <c r="C206">
        <v>52210.879000000001</v>
      </c>
      <c r="P206" s="1"/>
    </row>
    <row r="207" spans="1:16" x14ac:dyDescent="0.25">
      <c r="A207" t="s">
        <v>2</v>
      </c>
      <c r="B207" s="1">
        <v>0.45763888888888887</v>
      </c>
      <c r="C207">
        <v>52210.936999999998</v>
      </c>
      <c r="P207" s="1"/>
    </row>
    <row r="208" spans="1:16" x14ac:dyDescent="0.25">
      <c r="A208" t="s">
        <v>2</v>
      </c>
      <c r="B208" s="1">
        <v>0.45770833333333333</v>
      </c>
      <c r="C208">
        <v>52210.98</v>
      </c>
      <c r="P208" s="1"/>
    </row>
    <row r="209" spans="1:16" x14ac:dyDescent="0.25">
      <c r="A209" t="s">
        <v>2</v>
      </c>
      <c r="B209" s="1">
        <v>0.45777777777777778</v>
      </c>
      <c r="C209">
        <v>52211.008999999998</v>
      </c>
      <c r="P209" s="1"/>
    </row>
    <row r="210" spans="1:16" x14ac:dyDescent="0.25">
      <c r="A210" t="s">
        <v>2</v>
      </c>
      <c r="B210" s="1">
        <v>0.45784722222222224</v>
      </c>
      <c r="C210">
        <v>52211.167999999998</v>
      </c>
      <c r="P210" s="1"/>
    </row>
    <row r="211" spans="1:16" x14ac:dyDescent="0.25">
      <c r="A211" t="s">
        <v>2</v>
      </c>
      <c r="B211" s="1">
        <v>0.45791666666666669</v>
      </c>
      <c r="C211">
        <v>52211.337</v>
      </c>
      <c r="P211" s="1"/>
    </row>
    <row r="212" spans="1:16" x14ac:dyDescent="0.25">
      <c r="A212" t="s">
        <v>2</v>
      </c>
      <c r="B212" s="1">
        <v>0.45798611111111109</v>
      </c>
      <c r="C212">
        <v>52211.396999999997</v>
      </c>
      <c r="P212" s="1"/>
    </row>
    <row r="213" spans="1:16" x14ac:dyDescent="0.25">
      <c r="A213" t="s">
        <v>2</v>
      </c>
      <c r="B213" s="1">
        <v>0.45805555555555555</v>
      </c>
      <c r="C213">
        <v>52211.360999999997</v>
      </c>
      <c r="P213" s="1"/>
    </row>
    <row r="214" spans="1:16" x14ac:dyDescent="0.25">
      <c r="A214" t="s">
        <v>2</v>
      </c>
      <c r="B214" s="1">
        <v>0.458125</v>
      </c>
      <c r="C214">
        <v>52211.288</v>
      </c>
      <c r="P214" s="1"/>
    </row>
    <row r="215" spans="1:16" x14ac:dyDescent="0.25">
      <c r="A215" t="s">
        <v>2</v>
      </c>
      <c r="B215" s="1">
        <v>0.45819444444444446</v>
      </c>
      <c r="C215">
        <v>52211.218999999997</v>
      </c>
      <c r="P215" s="1"/>
    </row>
    <row r="216" spans="1:16" x14ac:dyDescent="0.25">
      <c r="A216" t="s">
        <v>2</v>
      </c>
      <c r="B216" s="1">
        <v>0.45826388888888892</v>
      </c>
      <c r="C216">
        <v>52211.19</v>
      </c>
      <c r="P216" s="1"/>
    </row>
    <row r="217" spans="1:16" x14ac:dyDescent="0.25">
      <c r="A217" t="s">
        <v>2</v>
      </c>
      <c r="B217" s="1">
        <v>0.45833333333333331</v>
      </c>
      <c r="C217">
        <v>52211.194000000003</v>
      </c>
      <c r="P217" s="1"/>
    </row>
    <row r="218" spans="1:16" x14ac:dyDescent="0.25">
      <c r="A218" t="s">
        <v>2</v>
      </c>
      <c r="B218" s="1">
        <v>0.45840277777777777</v>
      </c>
      <c r="C218">
        <v>52211.235999999997</v>
      </c>
      <c r="P218" s="1"/>
    </row>
    <row r="219" spans="1:16" x14ac:dyDescent="0.25">
      <c r="A219" t="s">
        <v>2</v>
      </c>
      <c r="B219" s="1">
        <v>0.45847222222222223</v>
      </c>
      <c r="C219">
        <v>52211.277999999998</v>
      </c>
      <c r="P219" s="1"/>
    </row>
    <row r="220" spans="1:16" x14ac:dyDescent="0.25">
      <c r="A220" t="s">
        <v>2</v>
      </c>
      <c r="B220" s="1">
        <v>0.45854166666666668</v>
      </c>
      <c r="C220">
        <v>52211.322999999997</v>
      </c>
      <c r="P220" s="1"/>
    </row>
    <row r="221" spans="1:16" x14ac:dyDescent="0.25">
      <c r="A221" t="s">
        <v>2</v>
      </c>
      <c r="B221" s="1">
        <v>0.45861111111111114</v>
      </c>
      <c r="C221">
        <v>52211.322999999997</v>
      </c>
      <c r="P221" s="1"/>
    </row>
    <row r="222" spans="1:16" x14ac:dyDescent="0.25">
      <c r="A222" t="s">
        <v>2</v>
      </c>
      <c r="B222" s="1">
        <v>0.45868055555555554</v>
      </c>
      <c r="C222">
        <v>52211.34</v>
      </c>
      <c r="P222" s="1"/>
    </row>
    <row r="223" spans="1:16" x14ac:dyDescent="0.25">
      <c r="A223" t="s">
        <v>2</v>
      </c>
      <c r="B223" s="1">
        <v>0.45874999999999999</v>
      </c>
      <c r="C223">
        <v>52211.37</v>
      </c>
      <c r="P223" s="1"/>
    </row>
    <row r="224" spans="1:16" x14ac:dyDescent="0.25">
      <c r="A224" t="s">
        <v>2</v>
      </c>
      <c r="B224" s="1">
        <v>0.45881944444444445</v>
      </c>
      <c r="C224">
        <v>52211.442000000003</v>
      </c>
      <c r="P224" s="1"/>
    </row>
    <row r="225" spans="1:16" x14ac:dyDescent="0.25">
      <c r="A225" t="s">
        <v>2</v>
      </c>
      <c r="B225" s="1">
        <v>0.4588888888888889</v>
      </c>
      <c r="C225">
        <v>52211.472000000002</v>
      </c>
      <c r="P225" s="1"/>
    </row>
    <row r="226" spans="1:16" x14ac:dyDescent="0.25">
      <c r="A226" t="s">
        <v>2</v>
      </c>
      <c r="B226" s="1">
        <v>0.45895833333333336</v>
      </c>
      <c r="C226">
        <v>52211.485999999997</v>
      </c>
      <c r="P226" s="1"/>
    </row>
    <row r="227" spans="1:16" x14ac:dyDescent="0.25">
      <c r="A227" t="s">
        <v>2</v>
      </c>
      <c r="B227" s="1">
        <v>0.45902777777777776</v>
      </c>
      <c r="C227">
        <v>52211.463000000003</v>
      </c>
      <c r="P227" s="1"/>
    </row>
    <row r="228" spans="1:16" x14ac:dyDescent="0.25">
      <c r="A228" t="s">
        <v>2</v>
      </c>
      <c r="B228" s="1">
        <v>0.45909722222222221</v>
      </c>
      <c r="C228">
        <v>52211.440999999999</v>
      </c>
      <c r="P228" s="1"/>
    </row>
    <row r="229" spans="1:16" x14ac:dyDescent="0.25">
      <c r="A229" t="s">
        <v>2</v>
      </c>
      <c r="B229" s="1">
        <v>0.45916666666666667</v>
      </c>
      <c r="C229">
        <v>52211.453000000001</v>
      </c>
      <c r="P229" s="1"/>
    </row>
    <row r="230" spans="1:16" x14ac:dyDescent="0.25">
      <c r="A230" t="s">
        <v>2</v>
      </c>
      <c r="B230" s="1">
        <v>0.45923611111111112</v>
      </c>
      <c r="C230">
        <v>52211.487000000001</v>
      </c>
      <c r="P230" s="1"/>
    </row>
    <row r="231" spans="1:16" x14ac:dyDescent="0.25">
      <c r="A231" t="s">
        <v>2</v>
      </c>
      <c r="B231" s="1">
        <v>0.45930555555555558</v>
      </c>
      <c r="C231">
        <v>52211.533000000003</v>
      </c>
      <c r="P231" s="1"/>
    </row>
    <row r="232" spans="1:16" x14ac:dyDescent="0.25">
      <c r="A232" t="s">
        <v>2</v>
      </c>
      <c r="B232" s="1">
        <v>0.45937499999999998</v>
      </c>
      <c r="C232">
        <v>52211.572</v>
      </c>
      <c r="P232" s="1"/>
    </row>
    <row r="233" spans="1:16" x14ac:dyDescent="0.25">
      <c r="A233" t="s">
        <v>2</v>
      </c>
      <c r="B233" s="1">
        <v>0.45944444444444443</v>
      </c>
      <c r="C233">
        <v>52211.576999999997</v>
      </c>
      <c r="P233" s="1"/>
    </row>
    <row r="234" spans="1:16" x14ac:dyDescent="0.25">
      <c r="A234" t="s">
        <v>2</v>
      </c>
      <c r="B234" s="1">
        <v>0.45951388888888889</v>
      </c>
      <c r="C234">
        <v>52211.597999999998</v>
      </c>
      <c r="P234" s="1"/>
    </row>
    <row r="235" spans="1:16" x14ac:dyDescent="0.25">
      <c r="A235" t="s">
        <v>2</v>
      </c>
      <c r="B235" s="1">
        <v>0.45958333333333334</v>
      </c>
      <c r="C235">
        <v>52211.625999999997</v>
      </c>
      <c r="P235" s="1"/>
    </row>
    <row r="236" spans="1:16" x14ac:dyDescent="0.25">
      <c r="A236" t="s">
        <v>2</v>
      </c>
      <c r="B236" s="1">
        <v>0.4596527777777778</v>
      </c>
      <c r="C236">
        <v>52211.656999999999</v>
      </c>
      <c r="P236" s="1"/>
    </row>
    <row r="237" spans="1:16" x14ac:dyDescent="0.25">
      <c r="A237" t="s">
        <v>2</v>
      </c>
      <c r="B237" s="1">
        <v>0.4597222222222222</v>
      </c>
      <c r="C237">
        <v>52211.688999999998</v>
      </c>
      <c r="P237" s="1"/>
    </row>
    <row r="238" spans="1:16" x14ac:dyDescent="0.25">
      <c r="A238" t="s">
        <v>2</v>
      </c>
      <c r="B238" s="1">
        <v>0.45979166666666665</v>
      </c>
      <c r="C238">
        <v>52211.716999999997</v>
      </c>
      <c r="P238" s="1"/>
    </row>
    <row r="239" spans="1:16" x14ac:dyDescent="0.25">
      <c r="A239" t="s">
        <v>2</v>
      </c>
      <c r="B239" s="1">
        <v>0.45986111111111111</v>
      </c>
      <c r="C239">
        <v>52211.764999999999</v>
      </c>
      <c r="P239" s="1"/>
    </row>
    <row r="240" spans="1:16" x14ac:dyDescent="0.25">
      <c r="A240" t="s">
        <v>2</v>
      </c>
      <c r="B240" s="1">
        <v>0.45993055555555556</v>
      </c>
      <c r="C240">
        <v>52211.78</v>
      </c>
      <c r="P240" s="1"/>
    </row>
    <row r="241" spans="1:16" x14ac:dyDescent="0.25">
      <c r="A241" t="s">
        <v>2</v>
      </c>
      <c r="B241" s="1">
        <v>0.46</v>
      </c>
      <c r="C241">
        <v>52211.701000000001</v>
      </c>
      <c r="P241" s="1"/>
    </row>
    <row r="242" spans="1:16" x14ac:dyDescent="0.25">
      <c r="A242" t="s">
        <v>2</v>
      </c>
      <c r="B242" s="1">
        <v>0.46006944444444442</v>
      </c>
      <c r="C242">
        <v>52211.593000000001</v>
      </c>
      <c r="P242" s="1"/>
    </row>
    <row r="243" spans="1:16" x14ac:dyDescent="0.25">
      <c r="A243" t="s">
        <v>2</v>
      </c>
      <c r="B243" s="1">
        <v>0.46013888888888888</v>
      </c>
      <c r="C243">
        <v>52211.525999999998</v>
      </c>
      <c r="P243" s="1"/>
    </row>
    <row r="244" spans="1:16" x14ac:dyDescent="0.25">
      <c r="A244" t="s">
        <v>2</v>
      </c>
      <c r="B244" s="1">
        <v>0.46020833333333333</v>
      </c>
      <c r="C244">
        <v>52211.610999999997</v>
      </c>
      <c r="P244" s="1"/>
    </row>
    <row r="245" spans="1:16" x14ac:dyDescent="0.25">
      <c r="A245" t="s">
        <v>2</v>
      </c>
      <c r="B245" s="1">
        <v>0.46027777777777779</v>
      </c>
      <c r="C245">
        <v>52211.667999999998</v>
      </c>
      <c r="P245" s="1"/>
    </row>
    <row r="246" spans="1:16" x14ac:dyDescent="0.25">
      <c r="A246" t="s">
        <v>2</v>
      </c>
      <c r="B246" s="1">
        <v>0.46034722222222224</v>
      </c>
      <c r="C246">
        <v>52211.629000000001</v>
      </c>
      <c r="P246" s="1"/>
    </row>
    <row r="247" spans="1:16" x14ac:dyDescent="0.25">
      <c r="A247" t="s">
        <v>2</v>
      </c>
      <c r="B247" s="1">
        <v>0.46041666666666664</v>
      </c>
      <c r="C247">
        <v>52211.495999999999</v>
      </c>
      <c r="P247" s="1"/>
    </row>
    <row r="248" spans="1:16" x14ac:dyDescent="0.25">
      <c r="A248" t="s">
        <v>2</v>
      </c>
      <c r="B248" s="1">
        <v>0.4604861111111111</v>
      </c>
      <c r="C248">
        <v>52211.303999999996</v>
      </c>
      <c r="P248" s="1"/>
    </row>
    <row r="249" spans="1:16" x14ac:dyDescent="0.25">
      <c r="A249" t="s">
        <v>2</v>
      </c>
      <c r="B249" s="1">
        <v>0.46055555555555555</v>
      </c>
      <c r="C249">
        <v>52211.194000000003</v>
      </c>
      <c r="P249" s="1"/>
    </row>
    <row r="250" spans="1:16" x14ac:dyDescent="0.25">
      <c r="A250" t="s">
        <v>2</v>
      </c>
      <c r="B250" s="1">
        <v>0.46062500000000001</v>
      </c>
      <c r="C250">
        <v>52211.197999999997</v>
      </c>
      <c r="P250" s="1"/>
    </row>
    <row r="251" spans="1:16" x14ac:dyDescent="0.25">
      <c r="A251" t="s">
        <v>2</v>
      </c>
      <c r="B251" s="1">
        <v>0.46069444444444446</v>
      </c>
      <c r="C251">
        <v>52211.313999999998</v>
      </c>
      <c r="P251" s="1"/>
    </row>
    <row r="252" spans="1:16" x14ac:dyDescent="0.25">
      <c r="A252" t="s">
        <v>2</v>
      </c>
      <c r="B252" s="1">
        <v>0.46076388888888886</v>
      </c>
      <c r="C252">
        <v>52211.436999999998</v>
      </c>
      <c r="P252" s="1"/>
    </row>
    <row r="253" spans="1:16" x14ac:dyDescent="0.25">
      <c r="A253" t="s">
        <v>2</v>
      </c>
      <c r="B253" s="1">
        <v>0.46083333333333332</v>
      </c>
      <c r="C253">
        <v>52211.499000000003</v>
      </c>
      <c r="P253" s="1"/>
    </row>
    <row r="254" spans="1:16" x14ac:dyDescent="0.25">
      <c r="A254" t="s">
        <v>2</v>
      </c>
      <c r="B254" s="1">
        <v>0.46090277777777777</v>
      </c>
      <c r="C254">
        <v>52211.491999999998</v>
      </c>
      <c r="P254" s="1"/>
    </row>
    <row r="255" spans="1:16" x14ac:dyDescent="0.25">
      <c r="A255" t="s">
        <v>2</v>
      </c>
      <c r="B255" s="1">
        <v>0.46097222222222223</v>
      </c>
      <c r="C255">
        <v>52211.43</v>
      </c>
      <c r="P255" s="1"/>
    </row>
    <row r="256" spans="1:16" x14ac:dyDescent="0.25">
      <c r="A256" t="s">
        <v>2</v>
      </c>
      <c r="B256" s="1">
        <v>0.46104166666666668</v>
      </c>
      <c r="C256">
        <v>52211.32</v>
      </c>
      <c r="P256" s="1"/>
    </row>
    <row r="257" spans="1:16" x14ac:dyDescent="0.25">
      <c r="A257" t="s">
        <v>2</v>
      </c>
      <c r="B257" s="1">
        <v>0.46111111111111114</v>
      </c>
      <c r="C257">
        <v>52211.285000000003</v>
      </c>
      <c r="P257" s="1"/>
    </row>
    <row r="258" spans="1:16" x14ac:dyDescent="0.25">
      <c r="A258" t="s">
        <v>2</v>
      </c>
      <c r="B258" s="1">
        <v>0.46118055555555554</v>
      </c>
      <c r="C258">
        <v>52211.313000000002</v>
      </c>
      <c r="P258" s="1"/>
    </row>
    <row r="259" spans="1:16" x14ac:dyDescent="0.25">
      <c r="A259" t="s">
        <v>2</v>
      </c>
      <c r="B259" s="1">
        <v>0.46124999999999999</v>
      </c>
      <c r="C259">
        <v>52211.332000000002</v>
      </c>
      <c r="P259" s="1"/>
    </row>
    <row r="260" spans="1:16" x14ac:dyDescent="0.25">
      <c r="A260" t="s">
        <v>2</v>
      </c>
      <c r="B260" s="1">
        <v>0.46131944444444445</v>
      </c>
      <c r="C260">
        <v>52211.313999999998</v>
      </c>
      <c r="P260" s="1"/>
    </row>
    <row r="261" spans="1:16" x14ac:dyDescent="0.25">
      <c r="A261" t="s">
        <v>2</v>
      </c>
      <c r="B261" s="1">
        <v>0.4613888888888889</v>
      </c>
      <c r="C261">
        <v>52211.250999999997</v>
      </c>
      <c r="P261" s="1"/>
    </row>
    <row r="262" spans="1:16" x14ac:dyDescent="0.25">
      <c r="A262" t="s">
        <v>2</v>
      </c>
      <c r="B262" s="1">
        <v>0.46145833333333336</v>
      </c>
      <c r="C262">
        <v>52211.195</v>
      </c>
      <c r="P262" s="1"/>
    </row>
    <row r="263" spans="1:16" x14ac:dyDescent="0.25">
      <c r="A263" t="s">
        <v>2</v>
      </c>
      <c r="B263" s="1">
        <v>0.46152777777777776</v>
      </c>
      <c r="C263">
        <v>52211.146999999997</v>
      </c>
      <c r="P263" s="1"/>
    </row>
    <row r="264" spans="1:16" x14ac:dyDescent="0.25">
      <c r="A264" t="s">
        <v>2</v>
      </c>
      <c r="B264" s="1">
        <v>0.46159722222222221</v>
      </c>
      <c r="C264">
        <v>52211.169000000002</v>
      </c>
      <c r="P264" s="1"/>
    </row>
    <row r="265" spans="1:16" x14ac:dyDescent="0.25">
      <c r="A265" t="s">
        <v>2</v>
      </c>
      <c r="B265" s="1">
        <v>0.46166666666666667</v>
      </c>
      <c r="C265">
        <v>52211.23</v>
      </c>
      <c r="P265" s="1"/>
    </row>
    <row r="266" spans="1:16" x14ac:dyDescent="0.25">
      <c r="A266" t="s">
        <v>2</v>
      </c>
      <c r="B266" s="1">
        <v>0.46173611111111112</v>
      </c>
      <c r="C266">
        <v>52211.324000000001</v>
      </c>
      <c r="P266" s="1"/>
    </row>
    <row r="267" spans="1:16" x14ac:dyDescent="0.25">
      <c r="A267" t="s">
        <v>2</v>
      </c>
      <c r="B267" s="1">
        <v>0.46180555555555558</v>
      </c>
      <c r="C267">
        <v>52211.402000000002</v>
      </c>
      <c r="P267" s="1"/>
    </row>
    <row r="268" spans="1:16" x14ac:dyDescent="0.25">
      <c r="A268" t="s">
        <v>2</v>
      </c>
      <c r="B268" s="1">
        <v>0.46187499999999998</v>
      </c>
      <c r="C268">
        <v>52211.41</v>
      </c>
      <c r="P268" s="1"/>
    </row>
    <row r="269" spans="1:16" x14ac:dyDescent="0.25">
      <c r="A269" t="s">
        <v>2</v>
      </c>
      <c r="B269" s="1">
        <v>0.46194444444444444</v>
      </c>
      <c r="C269">
        <v>52211.411</v>
      </c>
      <c r="P269" s="1"/>
    </row>
    <row r="270" spans="1:16" x14ac:dyDescent="0.25">
      <c r="A270" t="s">
        <v>2</v>
      </c>
      <c r="B270" s="1">
        <v>0.46201388888888889</v>
      </c>
      <c r="C270">
        <v>52211.341999999997</v>
      </c>
      <c r="P270" s="1"/>
    </row>
    <row r="271" spans="1:16" x14ac:dyDescent="0.25">
      <c r="A271" t="s">
        <v>2</v>
      </c>
      <c r="B271" s="1">
        <v>0.46208333333333335</v>
      </c>
      <c r="C271">
        <v>52211.303</v>
      </c>
      <c r="P271" s="1"/>
    </row>
    <row r="272" spans="1:16" x14ac:dyDescent="0.25">
      <c r="A272" t="s">
        <v>2</v>
      </c>
      <c r="B272" s="1">
        <v>0.4621527777777778</v>
      </c>
      <c r="C272">
        <v>52211.336000000003</v>
      </c>
      <c r="P272" s="1"/>
    </row>
    <row r="273" spans="1:16" x14ac:dyDescent="0.25">
      <c r="A273" t="s">
        <v>2</v>
      </c>
      <c r="B273" s="1">
        <v>0.4622222222222222</v>
      </c>
      <c r="C273">
        <v>52211.345000000001</v>
      </c>
      <c r="P273" s="1"/>
    </row>
    <row r="274" spans="1:16" x14ac:dyDescent="0.25">
      <c r="A274" t="s">
        <v>2</v>
      </c>
      <c r="B274" s="1">
        <v>0.46229166666666666</v>
      </c>
      <c r="C274">
        <v>52211.356</v>
      </c>
      <c r="P274" s="1"/>
    </row>
    <row r="275" spans="1:16" x14ac:dyDescent="0.25">
      <c r="A275" t="s">
        <v>2</v>
      </c>
      <c r="B275" s="1">
        <v>0.46236111111111111</v>
      </c>
      <c r="C275">
        <v>52211.447</v>
      </c>
      <c r="P275" s="1"/>
    </row>
    <row r="276" spans="1:16" x14ac:dyDescent="0.25">
      <c r="A276" t="s">
        <v>2</v>
      </c>
      <c r="B276" s="1">
        <v>0.46243055555555557</v>
      </c>
      <c r="C276">
        <v>52211.601000000002</v>
      </c>
      <c r="P276" s="1"/>
    </row>
    <row r="277" spans="1:16" x14ac:dyDescent="0.25">
      <c r="A277" t="s">
        <v>2</v>
      </c>
      <c r="B277" s="1">
        <v>0.46250000000000002</v>
      </c>
      <c r="C277">
        <v>52211.695</v>
      </c>
      <c r="P277" s="1"/>
    </row>
    <row r="278" spans="1:16" x14ac:dyDescent="0.25">
      <c r="A278" t="s">
        <v>2</v>
      </c>
      <c r="B278" s="1">
        <v>0.46256944444444442</v>
      </c>
      <c r="C278">
        <v>52211.724999999999</v>
      </c>
      <c r="P278" s="1"/>
    </row>
    <row r="279" spans="1:16" x14ac:dyDescent="0.25">
      <c r="A279" t="s">
        <v>2</v>
      </c>
      <c r="B279" s="1">
        <v>0.46263888888888888</v>
      </c>
      <c r="C279">
        <v>52211.663999999997</v>
      </c>
      <c r="P279" s="1"/>
    </row>
    <row r="280" spans="1:16" x14ac:dyDescent="0.25">
      <c r="A280" t="s">
        <v>2</v>
      </c>
      <c r="B280" s="1">
        <v>0.46270833333333333</v>
      </c>
      <c r="C280">
        <v>52211.597999999998</v>
      </c>
      <c r="P280" s="1"/>
    </row>
    <row r="281" spans="1:16" x14ac:dyDescent="0.25">
      <c r="A281" t="s">
        <v>2</v>
      </c>
      <c r="B281" s="1">
        <v>0.46277777777777779</v>
      </c>
      <c r="C281">
        <v>52211.593999999997</v>
      </c>
      <c r="P281" s="1"/>
    </row>
    <row r="282" spans="1:16" x14ac:dyDescent="0.25">
      <c r="A282" t="s">
        <v>2</v>
      </c>
      <c r="B282" s="1">
        <v>0.46284722222222224</v>
      </c>
      <c r="C282">
        <v>52211.6</v>
      </c>
      <c r="P282" s="1"/>
    </row>
    <row r="283" spans="1:16" x14ac:dyDescent="0.25">
      <c r="A283" t="s">
        <v>2</v>
      </c>
      <c r="B283" s="1">
        <v>0.46291666666666664</v>
      </c>
      <c r="C283">
        <v>52211.652999999998</v>
      </c>
      <c r="P283" s="1"/>
    </row>
    <row r="284" spans="1:16" x14ac:dyDescent="0.25">
      <c r="A284" t="s">
        <v>2</v>
      </c>
      <c r="B284" s="1">
        <v>0.4629861111111111</v>
      </c>
      <c r="C284">
        <v>52211.73</v>
      </c>
      <c r="P284" s="1"/>
    </row>
    <row r="285" spans="1:16" x14ac:dyDescent="0.25">
      <c r="A285" t="s">
        <v>2</v>
      </c>
      <c r="B285" s="1">
        <v>0.46305555555555555</v>
      </c>
      <c r="C285">
        <v>52211.794000000002</v>
      </c>
      <c r="P285" s="1"/>
    </row>
    <row r="286" spans="1:16" x14ac:dyDescent="0.25">
      <c r="A286" t="s">
        <v>2</v>
      </c>
      <c r="B286" s="1">
        <v>0.46312500000000001</v>
      </c>
      <c r="C286">
        <v>52211.870999999999</v>
      </c>
      <c r="P286" s="1"/>
    </row>
    <row r="287" spans="1:16" x14ac:dyDescent="0.25">
      <c r="A287" t="s">
        <v>2</v>
      </c>
      <c r="B287" s="1">
        <v>0.46319444444444446</v>
      </c>
      <c r="C287">
        <v>52211.938999999998</v>
      </c>
      <c r="P287" s="1"/>
    </row>
    <row r="288" spans="1:16" x14ac:dyDescent="0.25">
      <c r="A288" t="s">
        <v>2</v>
      </c>
      <c r="B288" s="1">
        <v>0.46326388888888886</v>
      </c>
      <c r="C288">
        <v>52211.94</v>
      </c>
      <c r="P288" s="1"/>
    </row>
    <row r="289" spans="1:16" x14ac:dyDescent="0.25">
      <c r="A289" t="s">
        <v>2</v>
      </c>
      <c r="B289" s="1">
        <v>0.46333333333333332</v>
      </c>
      <c r="C289">
        <v>52211.896000000001</v>
      </c>
      <c r="P289" s="1"/>
    </row>
    <row r="290" spans="1:16" x14ac:dyDescent="0.25">
      <c r="A290" t="s">
        <v>2</v>
      </c>
      <c r="B290" s="1">
        <v>0.46340277777777777</v>
      </c>
      <c r="C290">
        <v>52211.864999999998</v>
      </c>
      <c r="P290" s="1"/>
    </row>
    <row r="291" spans="1:16" x14ac:dyDescent="0.25">
      <c r="A291" t="s">
        <v>2</v>
      </c>
      <c r="B291" s="1">
        <v>0.46347222222222223</v>
      </c>
      <c r="C291">
        <v>52211.803</v>
      </c>
      <c r="P291" s="1"/>
    </row>
    <row r="292" spans="1:16" x14ac:dyDescent="0.25">
      <c r="A292" t="s">
        <v>2</v>
      </c>
      <c r="B292" s="1">
        <v>0.46354166666666669</v>
      </c>
      <c r="C292">
        <v>52211.796000000002</v>
      </c>
      <c r="P292" s="1"/>
    </row>
    <row r="293" spans="1:16" x14ac:dyDescent="0.25">
      <c r="A293" t="s">
        <v>2</v>
      </c>
      <c r="B293" s="1">
        <v>0.46361111111111108</v>
      </c>
      <c r="C293">
        <v>52211.927000000003</v>
      </c>
      <c r="P293" s="1"/>
    </row>
    <row r="294" spans="1:16" x14ac:dyDescent="0.25">
      <c r="A294" t="s">
        <v>2</v>
      </c>
      <c r="B294" s="1">
        <v>0.46368055555555554</v>
      </c>
      <c r="C294">
        <v>52211.985000000001</v>
      </c>
      <c r="P294" s="1"/>
    </row>
    <row r="295" spans="1:16" x14ac:dyDescent="0.25">
      <c r="A295" t="s">
        <v>2</v>
      </c>
      <c r="B295" s="1">
        <v>0.46375</v>
      </c>
      <c r="C295">
        <v>52212.053999999996</v>
      </c>
      <c r="P295" s="1"/>
    </row>
    <row r="296" spans="1:16" x14ac:dyDescent="0.25">
      <c r="A296" t="s">
        <v>2</v>
      </c>
      <c r="B296" s="1">
        <v>0.46381944444444445</v>
      </c>
      <c r="C296">
        <v>52212.108999999997</v>
      </c>
      <c r="P296" s="1"/>
    </row>
    <row r="297" spans="1:16" x14ac:dyDescent="0.25">
      <c r="A297" t="s">
        <v>2</v>
      </c>
      <c r="B297" s="1">
        <v>0.46388888888888891</v>
      </c>
      <c r="C297">
        <v>52212.078999999998</v>
      </c>
      <c r="P297" s="1"/>
    </row>
    <row r="298" spans="1:16" x14ac:dyDescent="0.25">
      <c r="A298" t="s">
        <v>2</v>
      </c>
      <c r="B298" s="1">
        <v>0.46395833333333331</v>
      </c>
      <c r="C298">
        <v>52212.072</v>
      </c>
      <c r="P298" s="1"/>
    </row>
    <row r="299" spans="1:16" x14ac:dyDescent="0.25">
      <c r="A299" t="s">
        <v>2</v>
      </c>
      <c r="B299" s="1">
        <v>0.46402777777777776</v>
      </c>
      <c r="C299">
        <v>52212.065999999999</v>
      </c>
      <c r="P299" s="1"/>
    </row>
    <row r="300" spans="1:16" x14ac:dyDescent="0.25">
      <c r="A300" t="s">
        <v>2</v>
      </c>
      <c r="B300" s="1">
        <v>0.46409722222222222</v>
      </c>
      <c r="C300">
        <v>52212.072999999997</v>
      </c>
      <c r="P300" s="1"/>
    </row>
    <row r="301" spans="1:16" x14ac:dyDescent="0.25">
      <c r="A301" t="s">
        <v>2</v>
      </c>
      <c r="B301" s="1">
        <v>0.46416666666666667</v>
      </c>
      <c r="C301">
        <v>52212.031999999999</v>
      </c>
      <c r="P301" s="1"/>
    </row>
    <row r="302" spans="1:16" x14ac:dyDescent="0.25">
      <c r="A302" t="s">
        <v>2</v>
      </c>
      <c r="B302" s="1">
        <v>0.46423611111111113</v>
      </c>
      <c r="C302">
        <v>52211.998</v>
      </c>
      <c r="P302" s="1"/>
    </row>
    <row r="303" spans="1:16" x14ac:dyDescent="0.25">
      <c r="A303" t="s">
        <v>2</v>
      </c>
      <c r="B303" s="1">
        <v>0.46430555555555558</v>
      </c>
      <c r="C303">
        <v>52212.021000000001</v>
      </c>
      <c r="P303" s="1"/>
    </row>
    <row r="304" spans="1:16" x14ac:dyDescent="0.25">
      <c r="A304" t="s">
        <v>2</v>
      </c>
      <c r="B304" s="1">
        <v>0.46437499999999998</v>
      </c>
      <c r="C304">
        <v>52212.069000000003</v>
      </c>
      <c r="P304" s="1"/>
    </row>
    <row r="305" spans="1:16" x14ac:dyDescent="0.25">
      <c r="A305" t="s">
        <v>2</v>
      </c>
      <c r="B305" s="1">
        <v>0.46444444444444444</v>
      </c>
      <c r="C305">
        <v>52212.089</v>
      </c>
      <c r="P305" s="1"/>
    </row>
    <row r="306" spans="1:16" x14ac:dyDescent="0.25">
      <c r="A306" t="s">
        <v>2</v>
      </c>
      <c r="B306" s="1">
        <v>0.46451388888888889</v>
      </c>
      <c r="C306">
        <v>52212.235000000001</v>
      </c>
      <c r="P306" s="1"/>
    </row>
    <row r="307" spans="1:16" x14ac:dyDescent="0.25">
      <c r="A307" t="s">
        <v>2</v>
      </c>
      <c r="B307" s="1">
        <v>0.46458333333333335</v>
      </c>
      <c r="C307">
        <v>52212.271999999997</v>
      </c>
      <c r="P307" s="1"/>
    </row>
    <row r="308" spans="1:16" x14ac:dyDescent="0.25">
      <c r="A308" t="s">
        <v>2</v>
      </c>
      <c r="B308" s="1">
        <v>0.4646527777777778</v>
      </c>
      <c r="C308">
        <v>52212.256000000001</v>
      </c>
      <c r="P308" s="1"/>
    </row>
    <row r="309" spans="1:16" x14ac:dyDescent="0.25">
      <c r="A309" t="s">
        <v>2</v>
      </c>
      <c r="B309" s="1">
        <v>0.4647222222222222</v>
      </c>
      <c r="C309">
        <v>52212.267</v>
      </c>
      <c r="P309" s="1"/>
    </row>
    <row r="310" spans="1:16" x14ac:dyDescent="0.25">
      <c r="A310" t="s">
        <v>2</v>
      </c>
      <c r="B310" s="1">
        <v>0.46479166666666666</v>
      </c>
      <c r="C310">
        <v>52212.288999999997</v>
      </c>
      <c r="P310" s="1"/>
    </row>
    <row r="311" spans="1:16" x14ac:dyDescent="0.25">
      <c r="A311" t="s">
        <v>2</v>
      </c>
      <c r="B311" s="1">
        <v>0.46486111111111111</v>
      </c>
      <c r="C311">
        <v>52212.324000000001</v>
      </c>
      <c r="P311" s="1"/>
    </row>
    <row r="312" spans="1:16" x14ac:dyDescent="0.25">
      <c r="A312" t="s">
        <v>2</v>
      </c>
      <c r="B312" s="1">
        <v>0.46493055555555557</v>
      </c>
      <c r="C312">
        <v>52212.364999999998</v>
      </c>
      <c r="P312" s="1"/>
    </row>
    <row r="313" spans="1:16" x14ac:dyDescent="0.25">
      <c r="A313" t="s">
        <v>2</v>
      </c>
      <c r="B313" s="1">
        <v>0.46500000000000002</v>
      </c>
      <c r="C313">
        <v>52212.328999999998</v>
      </c>
      <c r="P313" s="1"/>
    </row>
    <row r="314" spans="1:16" x14ac:dyDescent="0.25">
      <c r="A314" t="s">
        <v>2</v>
      </c>
      <c r="B314" s="1">
        <v>0.46506944444444442</v>
      </c>
      <c r="C314">
        <v>52212.266000000003</v>
      </c>
      <c r="P314" s="1"/>
    </row>
    <row r="315" spans="1:16" x14ac:dyDescent="0.25">
      <c r="A315" t="s">
        <v>2</v>
      </c>
      <c r="B315" s="1">
        <v>0.46513888888888888</v>
      </c>
      <c r="C315">
        <v>52212.196000000004</v>
      </c>
      <c r="P315" s="1"/>
    </row>
    <row r="316" spans="1:16" x14ac:dyDescent="0.25">
      <c r="A316" t="s">
        <v>2</v>
      </c>
      <c r="B316" s="1">
        <v>0.46520833333333333</v>
      </c>
      <c r="C316">
        <v>52212.167999999998</v>
      </c>
      <c r="P316" s="1"/>
    </row>
    <row r="317" spans="1:16" x14ac:dyDescent="0.25">
      <c r="A317" t="s">
        <v>2</v>
      </c>
      <c r="B317" s="1">
        <v>0.46527777777777779</v>
      </c>
      <c r="C317">
        <v>52212.214999999997</v>
      </c>
      <c r="P317" s="1"/>
    </row>
    <row r="318" spans="1:16" x14ac:dyDescent="0.25">
      <c r="A318" t="s">
        <v>2</v>
      </c>
      <c r="B318" s="1">
        <v>0.46534722222222225</v>
      </c>
      <c r="C318">
        <v>52212.201000000001</v>
      </c>
      <c r="P318" s="1"/>
    </row>
    <row r="319" spans="1:16" x14ac:dyDescent="0.25">
      <c r="A319" t="s">
        <v>2</v>
      </c>
      <c r="B319" s="1">
        <v>0.46541666666666665</v>
      </c>
      <c r="C319">
        <v>52212.158000000003</v>
      </c>
      <c r="P319" s="1"/>
    </row>
    <row r="320" spans="1:16" x14ac:dyDescent="0.25">
      <c r="A320" t="s">
        <v>2</v>
      </c>
      <c r="B320" s="1">
        <v>0.4654861111111111</v>
      </c>
      <c r="C320">
        <v>52212.161</v>
      </c>
      <c r="P320" s="1"/>
    </row>
    <row r="321" spans="1:16" x14ac:dyDescent="0.25">
      <c r="A321" t="s">
        <v>2</v>
      </c>
      <c r="B321" s="1">
        <v>0.46555555555555556</v>
      </c>
      <c r="C321">
        <v>52212.180999999997</v>
      </c>
      <c r="P321" s="1"/>
    </row>
    <row r="322" spans="1:16" x14ac:dyDescent="0.25">
      <c r="A322" t="s">
        <v>2</v>
      </c>
      <c r="B322" s="1">
        <v>0.46562500000000001</v>
      </c>
      <c r="C322">
        <v>52212.366000000002</v>
      </c>
      <c r="P322" s="1"/>
    </row>
    <row r="323" spans="1:16" x14ac:dyDescent="0.25">
      <c r="A323" t="s">
        <v>2</v>
      </c>
      <c r="B323" s="1">
        <v>0.46569444444444447</v>
      </c>
      <c r="C323">
        <v>52212.478999999999</v>
      </c>
      <c r="P323" s="1"/>
    </row>
    <row r="324" spans="1:16" x14ac:dyDescent="0.25">
      <c r="A324" t="s">
        <v>2</v>
      </c>
      <c r="B324" s="1">
        <v>0.46576388888888887</v>
      </c>
      <c r="C324">
        <v>52212.478000000003</v>
      </c>
      <c r="P324" s="1"/>
    </row>
    <row r="325" spans="1:16" x14ac:dyDescent="0.25">
      <c r="A325" t="s">
        <v>2</v>
      </c>
      <c r="B325" s="1">
        <v>0.46583333333333332</v>
      </c>
      <c r="C325">
        <v>52212.423999999999</v>
      </c>
      <c r="P325" s="1"/>
    </row>
    <row r="326" spans="1:16" x14ac:dyDescent="0.25">
      <c r="A326" t="s">
        <v>2</v>
      </c>
      <c r="B326" s="1">
        <v>0.46590277777777778</v>
      </c>
      <c r="C326">
        <v>52212.411999999997</v>
      </c>
      <c r="P326" s="1"/>
    </row>
    <row r="327" spans="1:16" x14ac:dyDescent="0.25">
      <c r="A327" t="s">
        <v>2</v>
      </c>
      <c r="B327" s="1">
        <v>0.46597222222222223</v>
      </c>
      <c r="C327">
        <v>52212.41</v>
      </c>
      <c r="P327" s="1"/>
    </row>
    <row r="328" spans="1:16" x14ac:dyDescent="0.25">
      <c r="A328" t="s">
        <v>2</v>
      </c>
      <c r="B328" s="1">
        <v>0.46604166666666669</v>
      </c>
      <c r="C328">
        <v>52212.434000000001</v>
      </c>
      <c r="P328" s="1"/>
    </row>
    <row r="329" spans="1:16" x14ac:dyDescent="0.25">
      <c r="A329" t="s">
        <v>2</v>
      </c>
      <c r="B329" s="1">
        <v>0.46611111111111109</v>
      </c>
      <c r="C329">
        <v>52212.442999999999</v>
      </c>
      <c r="P329" s="1"/>
    </row>
    <row r="330" spans="1:16" x14ac:dyDescent="0.25">
      <c r="A330" t="s">
        <v>2</v>
      </c>
      <c r="B330" s="1">
        <v>0.46618055555555554</v>
      </c>
      <c r="C330">
        <v>52212.508000000002</v>
      </c>
      <c r="P330" s="1"/>
    </row>
    <row r="331" spans="1:16" x14ac:dyDescent="0.25">
      <c r="A331" t="s">
        <v>2</v>
      </c>
      <c r="B331" s="1">
        <v>0.46625</v>
      </c>
      <c r="C331">
        <v>52212.497000000003</v>
      </c>
      <c r="P331" s="1"/>
    </row>
    <row r="332" spans="1:16" x14ac:dyDescent="0.25">
      <c r="A332" t="s">
        <v>2</v>
      </c>
      <c r="B332" s="1">
        <v>0.46631944444444445</v>
      </c>
      <c r="C332">
        <v>52212.445</v>
      </c>
      <c r="P332" s="1"/>
    </row>
    <row r="333" spans="1:16" x14ac:dyDescent="0.25">
      <c r="A333" t="s">
        <v>2</v>
      </c>
      <c r="B333" s="1">
        <v>0.46638888888888891</v>
      </c>
      <c r="C333">
        <v>52212.421999999999</v>
      </c>
      <c r="P333" s="1"/>
    </row>
    <row r="334" spans="1:16" x14ac:dyDescent="0.25">
      <c r="A334" t="s">
        <v>2</v>
      </c>
      <c r="B334" s="1">
        <v>0.46645833333333331</v>
      </c>
      <c r="C334">
        <v>52212.421999999999</v>
      </c>
      <c r="P334" s="1"/>
    </row>
    <row r="335" spans="1:16" x14ac:dyDescent="0.25">
      <c r="A335" t="s">
        <v>2</v>
      </c>
      <c r="B335" s="1">
        <v>0.46652777777777776</v>
      </c>
      <c r="C335">
        <v>52212.489000000001</v>
      </c>
      <c r="P335" s="1"/>
    </row>
    <row r="336" spans="1:16" x14ac:dyDescent="0.25">
      <c r="A336" t="s">
        <v>2</v>
      </c>
      <c r="B336" s="1">
        <v>0.46659722222222222</v>
      </c>
      <c r="C336">
        <v>52212.508000000002</v>
      </c>
      <c r="P336" s="1"/>
    </row>
    <row r="337" spans="1:16" x14ac:dyDescent="0.25">
      <c r="A337" t="s">
        <v>2</v>
      </c>
      <c r="B337" s="1">
        <v>0.46666666666666667</v>
      </c>
      <c r="C337">
        <v>52212.52</v>
      </c>
      <c r="P337" s="1"/>
    </row>
    <row r="338" spans="1:16" x14ac:dyDescent="0.25">
      <c r="A338" t="s">
        <v>2</v>
      </c>
      <c r="B338" s="1">
        <v>0.46673611111111113</v>
      </c>
      <c r="C338">
        <v>52212.536999999997</v>
      </c>
      <c r="P338" s="1"/>
    </row>
    <row r="339" spans="1:16" x14ac:dyDescent="0.25">
      <c r="A339" t="s">
        <v>2</v>
      </c>
      <c r="B339" s="1">
        <v>0.46680555555555553</v>
      </c>
      <c r="C339">
        <v>52212.531999999999</v>
      </c>
      <c r="P339" s="1"/>
    </row>
    <row r="340" spans="1:16" x14ac:dyDescent="0.25">
      <c r="A340" t="s">
        <v>2</v>
      </c>
      <c r="B340" s="1">
        <v>0.46687499999999998</v>
      </c>
      <c r="C340">
        <v>52212.525000000001</v>
      </c>
      <c r="P340" s="1"/>
    </row>
    <row r="341" spans="1:16" x14ac:dyDescent="0.25">
      <c r="A341" t="s">
        <v>2</v>
      </c>
      <c r="B341" s="1">
        <v>0.46694444444444444</v>
      </c>
      <c r="C341">
        <v>52212.633000000002</v>
      </c>
      <c r="P341" s="1"/>
    </row>
    <row r="342" spans="1:16" x14ac:dyDescent="0.25">
      <c r="A342" t="s">
        <v>2</v>
      </c>
      <c r="B342" s="1">
        <v>0.4670138888888889</v>
      </c>
      <c r="C342">
        <v>52212.665999999997</v>
      </c>
      <c r="P342" s="1"/>
    </row>
    <row r="343" spans="1:16" x14ac:dyDescent="0.25">
      <c r="A343" t="s">
        <v>2</v>
      </c>
      <c r="B343" s="1">
        <v>0.46708333333333335</v>
      </c>
      <c r="C343">
        <v>52212.569000000003</v>
      </c>
      <c r="P343" s="1"/>
    </row>
    <row r="344" spans="1:16" x14ac:dyDescent="0.25">
      <c r="A344" t="s">
        <v>2</v>
      </c>
      <c r="B344" s="1">
        <v>0.46715277777777775</v>
      </c>
      <c r="C344">
        <v>52212.559000000001</v>
      </c>
      <c r="P344" s="1"/>
    </row>
    <row r="345" spans="1:16" x14ac:dyDescent="0.25">
      <c r="A345" t="s">
        <v>2</v>
      </c>
      <c r="B345" s="1">
        <v>0.46722222222222221</v>
      </c>
      <c r="C345">
        <v>52212.578999999998</v>
      </c>
      <c r="P345" s="1"/>
    </row>
    <row r="346" spans="1:16" x14ac:dyDescent="0.25">
      <c r="A346" t="s">
        <v>2</v>
      </c>
      <c r="B346" s="1">
        <v>0.46729166666666666</v>
      </c>
      <c r="C346">
        <v>52212.565999999999</v>
      </c>
      <c r="P346" s="1"/>
    </row>
    <row r="347" spans="1:16" x14ac:dyDescent="0.25">
      <c r="A347" t="s">
        <v>2</v>
      </c>
      <c r="B347" s="1">
        <v>0.46736111111111112</v>
      </c>
      <c r="C347">
        <v>52212.54</v>
      </c>
      <c r="P347" s="1"/>
    </row>
    <row r="348" spans="1:16" x14ac:dyDescent="0.25">
      <c r="A348" t="s">
        <v>2</v>
      </c>
      <c r="B348" s="1">
        <v>0.46743055555555557</v>
      </c>
      <c r="C348">
        <v>52212.527000000002</v>
      </c>
      <c r="P348" s="1"/>
    </row>
    <row r="349" spans="1:16" x14ac:dyDescent="0.25">
      <c r="A349" t="s">
        <v>2</v>
      </c>
      <c r="B349" s="1">
        <v>0.46750000000000003</v>
      </c>
      <c r="C349">
        <v>52212.531999999999</v>
      </c>
      <c r="P349" s="1"/>
    </row>
    <row r="350" spans="1:16" x14ac:dyDescent="0.25">
      <c r="A350" t="s">
        <v>2</v>
      </c>
      <c r="B350" s="1">
        <v>0.46756944444444443</v>
      </c>
      <c r="C350">
        <v>52212.563999999998</v>
      </c>
      <c r="P350" s="1"/>
    </row>
    <row r="351" spans="1:16" x14ac:dyDescent="0.25">
      <c r="A351" t="s">
        <v>2</v>
      </c>
      <c r="B351" s="1">
        <v>0.46763888888888888</v>
      </c>
      <c r="C351">
        <v>52212.576000000001</v>
      </c>
      <c r="P351" s="1"/>
    </row>
    <row r="352" spans="1:16" x14ac:dyDescent="0.25">
      <c r="A352" t="s">
        <v>2</v>
      </c>
      <c r="B352" s="1">
        <v>0.46770833333333334</v>
      </c>
      <c r="C352">
        <v>52212.601000000002</v>
      </c>
      <c r="P352" s="1"/>
    </row>
    <row r="353" spans="1:16" x14ac:dyDescent="0.25">
      <c r="A353" t="s">
        <v>2</v>
      </c>
      <c r="B353" s="1">
        <v>0.46777777777777779</v>
      </c>
      <c r="C353">
        <v>52212.616000000002</v>
      </c>
      <c r="P353" s="1"/>
    </row>
    <row r="354" spans="1:16" x14ac:dyDescent="0.25">
      <c r="A354" t="s">
        <v>2</v>
      </c>
      <c r="B354" s="1">
        <v>0.46784722222222225</v>
      </c>
      <c r="C354">
        <v>52212.667000000001</v>
      </c>
      <c r="P354" s="1"/>
    </row>
    <row r="355" spans="1:16" x14ac:dyDescent="0.25">
      <c r="A355" t="s">
        <v>2</v>
      </c>
      <c r="B355" s="1">
        <v>0.46791666666666665</v>
      </c>
      <c r="C355">
        <v>52212.731</v>
      </c>
      <c r="P355" s="1"/>
    </row>
    <row r="356" spans="1:16" x14ac:dyDescent="0.25">
      <c r="A356" t="s">
        <v>2</v>
      </c>
      <c r="B356" s="1">
        <v>0.4679861111111111</v>
      </c>
      <c r="C356">
        <v>52212.743000000002</v>
      </c>
      <c r="P356" s="1"/>
    </row>
    <row r="357" spans="1:16" x14ac:dyDescent="0.25">
      <c r="A357" t="s">
        <v>2</v>
      </c>
      <c r="B357" s="1">
        <v>0.46805555555555556</v>
      </c>
      <c r="C357">
        <v>52212.716</v>
      </c>
      <c r="P357" s="1"/>
    </row>
    <row r="358" spans="1:16" x14ac:dyDescent="0.25">
      <c r="A358" t="s">
        <v>2</v>
      </c>
      <c r="B358" s="1">
        <v>0.46812500000000001</v>
      </c>
      <c r="C358">
        <v>52212.675999999999</v>
      </c>
      <c r="P358" s="1"/>
    </row>
    <row r="359" spans="1:16" x14ac:dyDescent="0.25">
      <c r="A359" t="s">
        <v>2</v>
      </c>
      <c r="B359" s="1">
        <v>0.46819444444444447</v>
      </c>
      <c r="C359">
        <v>52212.614999999998</v>
      </c>
      <c r="P359" s="1"/>
    </row>
    <row r="360" spans="1:16" x14ac:dyDescent="0.25">
      <c r="A360" t="s">
        <v>2</v>
      </c>
      <c r="B360" s="1">
        <v>0.46826388888888887</v>
      </c>
      <c r="C360">
        <v>52212.582999999999</v>
      </c>
      <c r="P360" s="1"/>
    </row>
    <row r="361" spans="1:16" x14ac:dyDescent="0.25">
      <c r="A361" t="s">
        <v>2</v>
      </c>
      <c r="B361" s="1">
        <v>0.46833333333333332</v>
      </c>
      <c r="C361">
        <v>52212.608</v>
      </c>
      <c r="P361" s="1"/>
    </row>
    <row r="362" spans="1:16" x14ac:dyDescent="0.25">
      <c r="A362" t="s">
        <v>2</v>
      </c>
      <c r="B362" s="1">
        <v>0.46840277777777778</v>
      </c>
      <c r="C362">
        <v>52212.612999999998</v>
      </c>
      <c r="P362" s="1"/>
    </row>
    <row r="363" spans="1:16" x14ac:dyDescent="0.25">
      <c r="A363" t="s">
        <v>2</v>
      </c>
      <c r="B363" s="1">
        <v>0.46847222222222223</v>
      </c>
      <c r="C363">
        <v>52212.618999999999</v>
      </c>
      <c r="P363" s="1"/>
    </row>
    <row r="364" spans="1:16" x14ac:dyDescent="0.25">
      <c r="A364" t="s">
        <v>2</v>
      </c>
      <c r="B364" s="1">
        <v>0.46854166666666669</v>
      </c>
      <c r="C364">
        <v>52212.637999999999</v>
      </c>
      <c r="P364" s="1"/>
    </row>
    <row r="365" spans="1:16" x14ac:dyDescent="0.25">
      <c r="A365" t="s">
        <v>2</v>
      </c>
      <c r="B365" s="1">
        <v>0.46861111111111109</v>
      </c>
      <c r="C365">
        <v>52212.724999999999</v>
      </c>
      <c r="P365" s="1"/>
    </row>
    <row r="366" spans="1:16" x14ac:dyDescent="0.25">
      <c r="A366" t="s">
        <v>2</v>
      </c>
      <c r="B366" s="1">
        <v>0.46868055555555554</v>
      </c>
      <c r="C366">
        <v>52212.82</v>
      </c>
      <c r="P366" s="1"/>
    </row>
    <row r="367" spans="1:16" x14ac:dyDescent="0.25">
      <c r="A367" t="s">
        <v>2</v>
      </c>
      <c r="B367" s="1">
        <v>0.46875</v>
      </c>
      <c r="C367">
        <v>52212.900999999998</v>
      </c>
      <c r="P367" s="1"/>
    </row>
    <row r="368" spans="1:16" x14ac:dyDescent="0.25">
      <c r="A368" t="s">
        <v>2</v>
      </c>
      <c r="B368" s="1">
        <v>0.46881944444444446</v>
      </c>
      <c r="C368">
        <v>52212.94</v>
      </c>
      <c r="P368" s="1"/>
    </row>
    <row r="369" spans="1:16" x14ac:dyDescent="0.25">
      <c r="A369" t="s">
        <v>2</v>
      </c>
      <c r="B369" s="1">
        <v>0.46888888888888891</v>
      </c>
      <c r="C369">
        <v>52212.923000000003</v>
      </c>
      <c r="P369" s="1"/>
    </row>
    <row r="370" spans="1:16" x14ac:dyDescent="0.25">
      <c r="A370" t="s">
        <v>2</v>
      </c>
      <c r="B370" s="1">
        <v>0.46895833333333331</v>
      </c>
      <c r="C370">
        <v>52212.887000000002</v>
      </c>
      <c r="P370" s="1"/>
    </row>
    <row r="371" spans="1:16" x14ac:dyDescent="0.25">
      <c r="A371" t="s">
        <v>2</v>
      </c>
      <c r="B371" s="1">
        <v>0.46902777777777777</v>
      </c>
      <c r="C371">
        <v>52212.851999999999</v>
      </c>
      <c r="P371" s="1"/>
    </row>
    <row r="372" spans="1:16" x14ac:dyDescent="0.25">
      <c r="A372" t="s">
        <v>2</v>
      </c>
      <c r="B372" s="1">
        <v>0.46909722222222222</v>
      </c>
      <c r="C372">
        <v>52212.845000000001</v>
      </c>
      <c r="P372" s="1"/>
    </row>
    <row r="373" spans="1:16" x14ac:dyDescent="0.25">
      <c r="A373" t="s">
        <v>2</v>
      </c>
      <c r="B373" s="1">
        <v>0.46916666666666668</v>
      </c>
      <c r="C373">
        <v>52212.817000000003</v>
      </c>
      <c r="P373" s="1"/>
    </row>
    <row r="374" spans="1:16" x14ac:dyDescent="0.25">
      <c r="A374" t="s">
        <v>2</v>
      </c>
      <c r="B374" s="1">
        <v>0.46923611111111113</v>
      </c>
      <c r="C374">
        <v>52212.701000000001</v>
      </c>
      <c r="P374" s="1"/>
    </row>
    <row r="375" spans="1:16" x14ac:dyDescent="0.25">
      <c r="A375" t="s">
        <v>2</v>
      </c>
      <c r="B375" s="1">
        <v>0.46930555555555553</v>
      </c>
      <c r="C375">
        <v>52212.6</v>
      </c>
      <c r="P375" s="1"/>
    </row>
    <row r="376" spans="1:16" x14ac:dyDescent="0.25">
      <c r="A376" t="s">
        <v>2</v>
      </c>
      <c r="B376" s="1">
        <v>0.46937499999999999</v>
      </c>
      <c r="C376">
        <v>52212.538999999997</v>
      </c>
      <c r="P376" s="1"/>
    </row>
    <row r="377" spans="1:16" x14ac:dyDescent="0.25">
      <c r="A377" t="s">
        <v>2</v>
      </c>
      <c r="B377" s="1">
        <v>0.46944444444444444</v>
      </c>
      <c r="C377">
        <v>52212.474000000002</v>
      </c>
      <c r="P377" s="1"/>
    </row>
    <row r="378" spans="1:16" x14ac:dyDescent="0.25">
      <c r="A378" t="s">
        <v>2</v>
      </c>
      <c r="B378" s="1">
        <v>0.4695138888888889</v>
      </c>
      <c r="C378">
        <v>52212.464</v>
      </c>
      <c r="P378" s="1"/>
    </row>
    <row r="379" spans="1:16" x14ac:dyDescent="0.25">
      <c r="A379" t="s">
        <v>2</v>
      </c>
      <c r="B379" s="1">
        <v>0.46958333333333335</v>
      </c>
      <c r="C379">
        <v>52212.504999999997</v>
      </c>
      <c r="P379" s="1"/>
    </row>
    <row r="380" spans="1:16" x14ac:dyDescent="0.25">
      <c r="A380" t="s">
        <v>2</v>
      </c>
      <c r="B380" s="1">
        <v>0.46965277777777775</v>
      </c>
      <c r="C380">
        <v>52212.529000000002</v>
      </c>
      <c r="P380" s="1"/>
    </row>
    <row r="381" spans="1:16" x14ac:dyDescent="0.25">
      <c r="A381" t="s">
        <v>2</v>
      </c>
      <c r="B381" s="1">
        <v>0.46972222222222221</v>
      </c>
      <c r="C381">
        <v>52212.588000000003</v>
      </c>
      <c r="P381" s="1"/>
    </row>
    <row r="382" spans="1:16" x14ac:dyDescent="0.25">
      <c r="A382" t="s">
        <v>2</v>
      </c>
      <c r="B382" s="1">
        <v>0.46979166666666666</v>
      </c>
      <c r="C382">
        <v>52212.633000000002</v>
      </c>
      <c r="P382" s="1"/>
    </row>
    <row r="383" spans="1:16" x14ac:dyDescent="0.25">
      <c r="A383" t="s">
        <v>2</v>
      </c>
      <c r="B383" s="1">
        <v>0.46986111111111112</v>
      </c>
      <c r="C383">
        <v>52212.67</v>
      </c>
      <c r="P383" s="1"/>
    </row>
    <row r="384" spans="1:16" x14ac:dyDescent="0.25">
      <c r="A384" t="s">
        <v>2</v>
      </c>
      <c r="B384" s="1">
        <v>0.46993055555555557</v>
      </c>
      <c r="C384">
        <v>52212.707999999999</v>
      </c>
      <c r="P384" s="1"/>
    </row>
    <row r="385" spans="1:16" x14ac:dyDescent="0.25">
      <c r="A385" t="s">
        <v>2</v>
      </c>
      <c r="B385" s="1">
        <v>0.47</v>
      </c>
      <c r="C385">
        <v>52212.684000000001</v>
      </c>
      <c r="P385" s="1"/>
    </row>
    <row r="386" spans="1:16" x14ac:dyDescent="0.25">
      <c r="A386" t="s">
        <v>2</v>
      </c>
      <c r="B386" s="1">
        <v>0.47006944444444443</v>
      </c>
      <c r="C386">
        <v>52212.614000000001</v>
      </c>
      <c r="P386" s="1"/>
    </row>
    <row r="387" spans="1:16" x14ac:dyDescent="0.25">
      <c r="A387" t="s">
        <v>2</v>
      </c>
      <c r="B387" s="1">
        <v>0.47013888888888888</v>
      </c>
      <c r="C387">
        <v>52212.536999999997</v>
      </c>
      <c r="P387" s="1"/>
    </row>
    <row r="388" spans="1:16" x14ac:dyDescent="0.25">
      <c r="A388" t="s">
        <v>2</v>
      </c>
      <c r="B388" s="1">
        <v>0.47020833333333334</v>
      </c>
      <c r="C388">
        <v>52212.455000000002</v>
      </c>
      <c r="P388" s="1"/>
    </row>
    <row r="389" spans="1:16" x14ac:dyDescent="0.25">
      <c r="A389" t="s">
        <v>2</v>
      </c>
      <c r="B389" s="1">
        <v>0.47027777777777779</v>
      </c>
      <c r="C389">
        <v>52212.404999999999</v>
      </c>
      <c r="P389" s="1"/>
    </row>
    <row r="390" spans="1:16" x14ac:dyDescent="0.25">
      <c r="A390" t="s">
        <v>2</v>
      </c>
      <c r="B390" s="1">
        <v>0.47034722222222225</v>
      </c>
      <c r="C390">
        <v>52212.415999999997</v>
      </c>
      <c r="P390" s="1"/>
    </row>
    <row r="391" spans="1:16" x14ac:dyDescent="0.25">
      <c r="A391" t="s">
        <v>2</v>
      </c>
      <c r="B391" s="1">
        <v>0.47041666666666665</v>
      </c>
      <c r="C391">
        <v>52212.442999999999</v>
      </c>
      <c r="P391" s="1"/>
    </row>
    <row r="392" spans="1:16" x14ac:dyDescent="0.25">
      <c r="A392" t="s">
        <v>2</v>
      </c>
      <c r="B392" s="1">
        <v>0.4704861111111111</v>
      </c>
      <c r="C392">
        <v>52212.455999999998</v>
      </c>
      <c r="P392" s="1"/>
    </row>
    <row r="393" spans="1:16" x14ac:dyDescent="0.25">
      <c r="A393" t="s">
        <v>2</v>
      </c>
      <c r="B393" s="1">
        <v>0.47055555555555556</v>
      </c>
      <c r="C393">
        <v>52212.47</v>
      </c>
      <c r="P393" s="1"/>
    </row>
    <row r="394" spans="1:16" x14ac:dyDescent="0.25">
      <c r="A394" t="s">
        <v>2</v>
      </c>
      <c r="B394" s="1">
        <v>0.47062500000000002</v>
      </c>
      <c r="C394">
        <v>52212.468000000001</v>
      </c>
      <c r="P394" s="1"/>
    </row>
    <row r="395" spans="1:16" x14ac:dyDescent="0.25">
      <c r="A395" t="s">
        <v>2</v>
      </c>
      <c r="B395" s="1">
        <v>0.47069444444444447</v>
      </c>
      <c r="C395">
        <v>52212.462</v>
      </c>
      <c r="P395" s="1"/>
    </row>
    <row r="396" spans="1:16" x14ac:dyDescent="0.25">
      <c r="A396" t="s">
        <v>2</v>
      </c>
      <c r="B396" s="1">
        <v>0.47076388888888887</v>
      </c>
      <c r="C396">
        <v>52212.493000000002</v>
      </c>
      <c r="P396" s="1"/>
    </row>
    <row r="397" spans="1:16" x14ac:dyDescent="0.25">
      <c r="A397" t="s">
        <v>2</v>
      </c>
      <c r="B397" s="1">
        <v>0.47083333333333333</v>
      </c>
      <c r="C397">
        <v>52212.502999999997</v>
      </c>
      <c r="P397" s="1"/>
    </row>
    <row r="398" spans="1:16" x14ac:dyDescent="0.25">
      <c r="A398" t="s">
        <v>2</v>
      </c>
      <c r="B398" s="1">
        <v>0.47090277777777778</v>
      </c>
      <c r="C398">
        <v>52212.52</v>
      </c>
      <c r="P398" s="1"/>
    </row>
    <row r="399" spans="1:16" x14ac:dyDescent="0.25">
      <c r="A399" t="s">
        <v>2</v>
      </c>
      <c r="B399" s="1">
        <v>0.47097222222222224</v>
      </c>
      <c r="C399">
        <v>52212.550999999999</v>
      </c>
      <c r="P399" s="1"/>
    </row>
    <row r="400" spans="1:16" x14ac:dyDescent="0.25">
      <c r="A400" t="s">
        <v>2</v>
      </c>
      <c r="B400" s="1">
        <v>0.47104166666666669</v>
      </c>
      <c r="C400">
        <v>52212.601000000002</v>
      </c>
      <c r="P400" s="1"/>
    </row>
    <row r="401" spans="1:16" x14ac:dyDescent="0.25">
      <c r="A401" t="s">
        <v>2</v>
      </c>
      <c r="B401" s="1">
        <v>0.47111111111111109</v>
      </c>
      <c r="C401">
        <v>52212.608999999997</v>
      </c>
      <c r="P401" s="1"/>
    </row>
    <row r="402" spans="1:16" x14ac:dyDescent="0.25">
      <c r="A402" t="s">
        <v>2</v>
      </c>
      <c r="B402" s="1">
        <v>0.47118055555555555</v>
      </c>
      <c r="C402">
        <v>52212.612999999998</v>
      </c>
      <c r="P402" s="1"/>
    </row>
    <row r="403" spans="1:16" x14ac:dyDescent="0.25">
      <c r="A403" t="s">
        <v>2</v>
      </c>
      <c r="B403" s="1">
        <v>0.47125</v>
      </c>
      <c r="C403">
        <v>52212.546999999999</v>
      </c>
      <c r="P403" s="1"/>
    </row>
    <row r="404" spans="1:16" x14ac:dyDescent="0.25">
      <c r="A404" t="s">
        <v>2</v>
      </c>
      <c r="B404" s="1">
        <v>0.47131944444444446</v>
      </c>
      <c r="C404">
        <v>52212.470999999998</v>
      </c>
      <c r="P404" s="1"/>
    </row>
    <row r="405" spans="1:16" x14ac:dyDescent="0.25">
      <c r="A405" t="s">
        <v>2</v>
      </c>
      <c r="B405" s="1">
        <v>0.47138888888888891</v>
      </c>
      <c r="C405">
        <v>52212.447</v>
      </c>
      <c r="P405" s="1"/>
    </row>
    <row r="406" spans="1:16" x14ac:dyDescent="0.25">
      <c r="A406" t="s">
        <v>2</v>
      </c>
      <c r="B406" s="1">
        <v>0.47145833333333331</v>
      </c>
      <c r="C406">
        <v>52212.438000000002</v>
      </c>
      <c r="P406" s="1"/>
    </row>
    <row r="407" spans="1:16" x14ac:dyDescent="0.25">
      <c r="A407" t="s">
        <v>2</v>
      </c>
      <c r="B407" s="1">
        <v>0.47152777777777777</v>
      </c>
      <c r="C407">
        <v>52212.493999999999</v>
      </c>
      <c r="P407" s="1"/>
    </row>
    <row r="408" spans="1:16" x14ac:dyDescent="0.25">
      <c r="A408" t="s">
        <v>2</v>
      </c>
      <c r="B408" s="1">
        <v>0.47159722222222222</v>
      </c>
      <c r="C408">
        <v>52212.54</v>
      </c>
      <c r="P408" s="1"/>
    </row>
    <row r="409" spans="1:16" x14ac:dyDescent="0.25">
      <c r="A409" t="s">
        <v>2</v>
      </c>
      <c r="B409" s="1">
        <v>0.47166666666666668</v>
      </c>
      <c r="C409">
        <v>52212.531000000003</v>
      </c>
      <c r="P409" s="1"/>
    </row>
    <row r="410" spans="1:16" x14ac:dyDescent="0.25">
      <c r="A410" t="s">
        <v>2</v>
      </c>
      <c r="B410" s="1">
        <v>0.47173611111111113</v>
      </c>
      <c r="C410">
        <v>52212.491000000002</v>
      </c>
      <c r="P410" s="1"/>
    </row>
    <row r="411" spans="1:16" x14ac:dyDescent="0.25">
      <c r="A411" t="s">
        <v>2</v>
      </c>
      <c r="B411" s="1">
        <v>0.47180555555555553</v>
      </c>
      <c r="C411">
        <v>52212.457999999999</v>
      </c>
      <c r="P411" s="1"/>
    </row>
    <row r="412" spans="1:16" x14ac:dyDescent="0.25">
      <c r="A412" t="s">
        <v>2</v>
      </c>
      <c r="B412" s="1">
        <v>0.47187499999999999</v>
      </c>
      <c r="C412">
        <v>52212.444000000003</v>
      </c>
      <c r="P412" s="1"/>
    </row>
    <row r="413" spans="1:16" x14ac:dyDescent="0.25">
      <c r="A413" t="s">
        <v>2</v>
      </c>
      <c r="B413" s="1">
        <v>0.47194444444444444</v>
      </c>
      <c r="C413">
        <v>52212.461000000003</v>
      </c>
      <c r="P413" s="1"/>
    </row>
    <row r="414" spans="1:16" x14ac:dyDescent="0.25">
      <c r="A414" t="s">
        <v>2</v>
      </c>
      <c r="B414" s="1">
        <v>0.4720138888888889</v>
      </c>
      <c r="C414">
        <v>52212.536</v>
      </c>
      <c r="P414" s="1"/>
    </row>
    <row r="415" spans="1:16" x14ac:dyDescent="0.25">
      <c r="A415" t="s">
        <v>2</v>
      </c>
      <c r="B415" s="1">
        <v>0.47208333333333335</v>
      </c>
      <c r="C415">
        <v>52212.576000000001</v>
      </c>
      <c r="P415" s="1"/>
    </row>
    <row r="416" spans="1:16" x14ac:dyDescent="0.25">
      <c r="A416" t="s">
        <v>2</v>
      </c>
      <c r="B416" s="1">
        <v>0.47215277777777775</v>
      </c>
      <c r="C416">
        <v>52212.561999999998</v>
      </c>
      <c r="P416" s="1"/>
    </row>
    <row r="417" spans="1:16" x14ac:dyDescent="0.25">
      <c r="A417" t="s">
        <v>2</v>
      </c>
      <c r="B417" s="1">
        <v>0.47222222222222221</v>
      </c>
      <c r="C417">
        <v>52212.514999999999</v>
      </c>
      <c r="P417" s="1"/>
    </row>
    <row r="418" spans="1:16" x14ac:dyDescent="0.25">
      <c r="A418" t="s">
        <v>2</v>
      </c>
      <c r="B418" s="1">
        <v>0.47229166666666667</v>
      </c>
      <c r="C418">
        <v>52212.491999999998</v>
      </c>
      <c r="P418" s="1"/>
    </row>
    <row r="419" spans="1:16" x14ac:dyDescent="0.25">
      <c r="A419" t="s">
        <v>2</v>
      </c>
      <c r="B419" s="1">
        <v>0.47236111111111112</v>
      </c>
      <c r="C419">
        <v>52212.447</v>
      </c>
      <c r="P419" s="1"/>
    </row>
    <row r="420" spans="1:16" x14ac:dyDescent="0.25">
      <c r="A420" t="s">
        <v>2</v>
      </c>
      <c r="B420" s="1">
        <v>0.47243055555555558</v>
      </c>
      <c r="C420">
        <v>52212.392</v>
      </c>
      <c r="P420" s="1"/>
    </row>
    <row r="421" spans="1:16" x14ac:dyDescent="0.25">
      <c r="A421" t="s">
        <v>2</v>
      </c>
      <c r="B421" s="1">
        <v>0.47249999999999998</v>
      </c>
      <c r="C421">
        <v>52212.347000000002</v>
      </c>
      <c r="P421" s="1"/>
    </row>
    <row r="422" spans="1:16" x14ac:dyDescent="0.25">
      <c r="A422" t="s">
        <v>2</v>
      </c>
      <c r="B422" s="1">
        <v>0.47256944444444443</v>
      </c>
      <c r="C422">
        <v>52212.260999999999</v>
      </c>
      <c r="P422" s="1"/>
    </row>
    <row r="423" spans="1:16" x14ac:dyDescent="0.25">
      <c r="A423" t="s">
        <v>2</v>
      </c>
      <c r="B423" s="1">
        <v>0.47263888888888889</v>
      </c>
      <c r="C423">
        <v>52212.241000000002</v>
      </c>
      <c r="P423" s="1"/>
    </row>
    <row r="424" spans="1:16" x14ac:dyDescent="0.25">
      <c r="A424" t="s">
        <v>2</v>
      </c>
      <c r="B424" s="1">
        <v>0.47270833333333334</v>
      </c>
      <c r="C424">
        <v>52212.171999999999</v>
      </c>
      <c r="P424" s="1"/>
    </row>
    <row r="425" spans="1:16" x14ac:dyDescent="0.25">
      <c r="A425" t="s">
        <v>2</v>
      </c>
      <c r="B425" s="1">
        <v>0.4727777777777778</v>
      </c>
      <c r="C425">
        <v>52212.055999999997</v>
      </c>
      <c r="P425" s="1"/>
    </row>
    <row r="426" spans="1:16" x14ac:dyDescent="0.25">
      <c r="A426" t="s">
        <v>2</v>
      </c>
      <c r="B426" s="1">
        <v>0.4728472222222222</v>
      </c>
      <c r="C426">
        <v>52211.983999999997</v>
      </c>
      <c r="P426" s="1"/>
    </row>
    <row r="427" spans="1:16" x14ac:dyDescent="0.25">
      <c r="A427" t="s">
        <v>2</v>
      </c>
      <c r="B427" s="1">
        <v>0.47291666666666665</v>
      </c>
      <c r="C427">
        <v>52211.998</v>
      </c>
      <c r="P427" s="1"/>
    </row>
    <row r="428" spans="1:16" x14ac:dyDescent="0.25">
      <c r="A428" t="s">
        <v>2</v>
      </c>
      <c r="B428" s="1">
        <v>0.47298611111111111</v>
      </c>
      <c r="C428">
        <v>52212.055</v>
      </c>
      <c r="P428" s="1"/>
    </row>
    <row r="429" spans="1:16" x14ac:dyDescent="0.25">
      <c r="A429" t="s">
        <v>2</v>
      </c>
      <c r="B429" s="1">
        <v>0.47305555555555556</v>
      </c>
      <c r="C429">
        <v>52212.076000000001</v>
      </c>
      <c r="P429" s="1"/>
    </row>
    <row r="430" spans="1:16" x14ac:dyDescent="0.25">
      <c r="A430" t="s">
        <v>2</v>
      </c>
      <c r="B430" s="1">
        <v>0.47312500000000002</v>
      </c>
      <c r="C430">
        <v>52212.13</v>
      </c>
      <c r="P430" s="1"/>
    </row>
    <row r="431" spans="1:16" x14ac:dyDescent="0.25">
      <c r="A431" t="s">
        <v>2</v>
      </c>
      <c r="B431" s="1">
        <v>0.47319444444444442</v>
      </c>
      <c r="C431">
        <v>52212.152000000002</v>
      </c>
      <c r="P431" s="1"/>
    </row>
    <row r="432" spans="1:16" x14ac:dyDescent="0.25">
      <c r="A432" t="s">
        <v>2</v>
      </c>
      <c r="B432" s="1">
        <v>0.47326388888888887</v>
      </c>
      <c r="C432">
        <v>52212.171000000002</v>
      </c>
      <c r="P432" s="1"/>
    </row>
    <row r="433" spans="1:16" x14ac:dyDescent="0.25">
      <c r="A433" t="s">
        <v>2</v>
      </c>
      <c r="B433" s="1">
        <v>0.47333333333333333</v>
      </c>
      <c r="C433">
        <v>52212.135000000002</v>
      </c>
      <c r="P433" s="1"/>
    </row>
    <row r="434" spans="1:16" x14ac:dyDescent="0.25">
      <c r="A434" t="s">
        <v>2</v>
      </c>
      <c r="B434" s="1">
        <v>0.47340277777777778</v>
      </c>
      <c r="C434">
        <v>52212.127999999997</v>
      </c>
      <c r="P434" s="1"/>
    </row>
    <row r="435" spans="1:16" x14ac:dyDescent="0.25">
      <c r="A435" t="s">
        <v>2</v>
      </c>
      <c r="B435" s="1">
        <v>0.47347222222222224</v>
      </c>
      <c r="C435">
        <v>52212.139000000003</v>
      </c>
      <c r="P435" s="1"/>
    </row>
    <row r="436" spans="1:16" x14ac:dyDescent="0.25">
      <c r="A436" t="s">
        <v>2</v>
      </c>
      <c r="B436" s="1">
        <v>0.47354166666666669</v>
      </c>
      <c r="C436">
        <v>52212.122000000003</v>
      </c>
      <c r="P436" s="1"/>
    </row>
    <row r="437" spans="1:16" x14ac:dyDescent="0.25">
      <c r="A437" t="s">
        <v>2</v>
      </c>
      <c r="B437" s="1">
        <v>0.47361111111111109</v>
      </c>
      <c r="C437">
        <v>52212.02</v>
      </c>
      <c r="P437" s="1"/>
    </row>
    <row r="438" spans="1:16" x14ac:dyDescent="0.25">
      <c r="A438" t="s">
        <v>2</v>
      </c>
      <c r="B438" s="1">
        <v>0.47368055555555555</v>
      </c>
      <c r="C438">
        <v>52211.957000000002</v>
      </c>
      <c r="P438" s="1"/>
    </row>
    <row r="439" spans="1:16" x14ac:dyDescent="0.25">
      <c r="A439" t="s">
        <v>2</v>
      </c>
      <c r="B439" s="1">
        <v>0.47375</v>
      </c>
      <c r="C439">
        <v>52211.879000000001</v>
      </c>
      <c r="P439" s="1"/>
    </row>
    <row r="440" spans="1:16" x14ac:dyDescent="0.25">
      <c r="A440" t="s">
        <v>2</v>
      </c>
      <c r="B440" s="1">
        <v>0.47381944444444446</v>
      </c>
      <c r="C440">
        <v>52211.817000000003</v>
      </c>
      <c r="P440" s="1"/>
    </row>
    <row r="441" spans="1:16" x14ac:dyDescent="0.25">
      <c r="A441" t="s">
        <v>2</v>
      </c>
      <c r="B441" s="1">
        <v>0.47388888888888892</v>
      </c>
      <c r="C441">
        <v>52211.851000000002</v>
      </c>
      <c r="P441" s="1"/>
    </row>
    <row r="442" spans="1:16" x14ac:dyDescent="0.25">
      <c r="A442" t="s">
        <v>2</v>
      </c>
      <c r="B442" s="1">
        <v>0.47395833333333331</v>
      </c>
      <c r="C442">
        <v>52211.925999999999</v>
      </c>
      <c r="P442" s="1"/>
    </row>
    <row r="443" spans="1:16" x14ac:dyDescent="0.25">
      <c r="A443" t="s">
        <v>2</v>
      </c>
      <c r="B443" s="1">
        <v>0.47402777777777777</v>
      </c>
      <c r="C443">
        <v>52211.904999999999</v>
      </c>
      <c r="P443" s="1"/>
    </row>
    <row r="444" spans="1:16" x14ac:dyDescent="0.25">
      <c r="A444" t="s">
        <v>2</v>
      </c>
      <c r="B444" s="1">
        <v>0.47409722222222223</v>
      </c>
      <c r="C444">
        <v>52211.947</v>
      </c>
      <c r="P444" s="1"/>
    </row>
    <row r="445" spans="1:16" x14ac:dyDescent="0.25">
      <c r="A445" t="s">
        <v>2</v>
      </c>
      <c r="B445" s="1">
        <v>0.47416666666666668</v>
      </c>
      <c r="C445">
        <v>52211.974999999999</v>
      </c>
      <c r="P445" s="1"/>
    </row>
    <row r="446" spans="1:16" x14ac:dyDescent="0.25">
      <c r="A446" t="s">
        <v>2</v>
      </c>
      <c r="B446" s="1">
        <v>0.47423611111111114</v>
      </c>
      <c r="C446">
        <v>52211.917000000001</v>
      </c>
      <c r="P446" s="1"/>
    </row>
    <row r="447" spans="1:16" x14ac:dyDescent="0.25">
      <c r="A447" t="s">
        <v>2</v>
      </c>
      <c r="B447" s="1">
        <v>0.47430555555555554</v>
      </c>
      <c r="C447">
        <v>52211.851000000002</v>
      </c>
      <c r="P447" s="1"/>
    </row>
    <row r="448" spans="1:16" x14ac:dyDescent="0.25">
      <c r="A448" t="s">
        <v>2</v>
      </c>
      <c r="B448" s="1">
        <v>0.47437499999999999</v>
      </c>
      <c r="C448">
        <v>52211.811000000002</v>
      </c>
      <c r="P448" s="1"/>
    </row>
    <row r="449" spans="1:16" x14ac:dyDescent="0.25">
      <c r="A449" t="s">
        <v>2</v>
      </c>
      <c r="B449" s="1">
        <v>0.47444444444444445</v>
      </c>
      <c r="C449">
        <v>52211.82</v>
      </c>
      <c r="P449" s="1"/>
    </row>
    <row r="450" spans="1:16" x14ac:dyDescent="0.25">
      <c r="A450" t="s">
        <v>2</v>
      </c>
      <c r="B450" s="1">
        <v>0.4745138888888889</v>
      </c>
      <c r="C450">
        <v>52211.862000000001</v>
      </c>
      <c r="P450" s="1"/>
    </row>
    <row r="451" spans="1:16" x14ac:dyDescent="0.25">
      <c r="A451" t="s">
        <v>2</v>
      </c>
      <c r="B451" s="1">
        <v>0.47458333333333336</v>
      </c>
      <c r="C451">
        <v>52211.909</v>
      </c>
      <c r="P451" s="1"/>
    </row>
    <row r="452" spans="1:16" x14ac:dyDescent="0.25">
      <c r="A452" t="s">
        <v>2</v>
      </c>
      <c r="B452" s="1">
        <v>0.47465277777777776</v>
      </c>
      <c r="C452">
        <v>52211.953999999998</v>
      </c>
      <c r="P452" s="1"/>
    </row>
    <row r="453" spans="1:16" x14ac:dyDescent="0.25">
      <c r="A453" t="s">
        <v>2</v>
      </c>
      <c r="B453" s="1">
        <v>0.47472222222222221</v>
      </c>
      <c r="C453">
        <v>52211.966</v>
      </c>
      <c r="P453" s="1"/>
    </row>
    <row r="454" spans="1:16" x14ac:dyDescent="0.25">
      <c r="A454" t="s">
        <v>2</v>
      </c>
      <c r="B454" s="1">
        <v>0.47479166666666667</v>
      </c>
      <c r="C454">
        <v>52211.972000000002</v>
      </c>
      <c r="P454" s="1"/>
    </row>
    <row r="455" spans="1:16" x14ac:dyDescent="0.25">
      <c r="A455" t="s">
        <v>2</v>
      </c>
      <c r="B455" s="1">
        <v>0.47486111111111112</v>
      </c>
      <c r="C455">
        <v>52212.002</v>
      </c>
      <c r="P455" s="1"/>
    </row>
    <row r="456" spans="1:16" x14ac:dyDescent="0.25">
      <c r="A456" t="s">
        <v>2</v>
      </c>
      <c r="B456" s="1">
        <v>0.47493055555555558</v>
      </c>
      <c r="C456">
        <v>52212.071000000004</v>
      </c>
      <c r="P456" s="1"/>
    </row>
    <row r="457" spans="1:16" x14ac:dyDescent="0.25">
      <c r="A457" t="s">
        <v>2</v>
      </c>
      <c r="B457" s="1">
        <v>0.47499999999999998</v>
      </c>
      <c r="C457">
        <v>52212.133000000002</v>
      </c>
      <c r="P457" s="1"/>
    </row>
    <row r="458" spans="1:16" x14ac:dyDescent="0.25">
      <c r="A458" t="s">
        <v>2</v>
      </c>
      <c r="B458" s="1">
        <v>0.47506944444444443</v>
      </c>
      <c r="C458">
        <v>52212.141000000003</v>
      </c>
      <c r="P458" s="1"/>
    </row>
    <row r="459" spans="1:16" x14ac:dyDescent="0.25">
      <c r="A459" t="s">
        <v>2</v>
      </c>
      <c r="B459" s="1">
        <v>0.47513888888888889</v>
      </c>
      <c r="C459">
        <v>52212.150999999998</v>
      </c>
      <c r="P459" s="1"/>
    </row>
    <row r="460" spans="1:16" x14ac:dyDescent="0.25">
      <c r="A460" t="s">
        <v>2</v>
      </c>
      <c r="B460" s="1">
        <v>0.47520833333333334</v>
      </c>
      <c r="C460">
        <v>52212.160000000003</v>
      </c>
      <c r="P460" s="1"/>
    </row>
    <row r="461" spans="1:16" x14ac:dyDescent="0.25">
      <c r="A461" t="s">
        <v>2</v>
      </c>
      <c r="B461" s="1">
        <v>0.4752777777777778</v>
      </c>
      <c r="C461">
        <v>52212.125</v>
      </c>
      <c r="P461" s="1"/>
    </row>
    <row r="462" spans="1:16" x14ac:dyDescent="0.25">
      <c r="A462" t="s">
        <v>2</v>
      </c>
      <c r="B462" s="1">
        <v>0.4753472222222222</v>
      </c>
      <c r="C462">
        <v>52212.093999999997</v>
      </c>
      <c r="P462" s="1"/>
    </row>
    <row r="463" spans="1:16" x14ac:dyDescent="0.25">
      <c r="A463" t="s">
        <v>2</v>
      </c>
      <c r="B463" s="1">
        <v>0.47541666666666665</v>
      </c>
      <c r="C463">
        <v>52212.084000000003</v>
      </c>
      <c r="P463" s="1"/>
    </row>
    <row r="464" spans="1:16" x14ac:dyDescent="0.25">
      <c r="A464" t="s">
        <v>2</v>
      </c>
      <c r="B464" s="1">
        <v>0.47548611111111111</v>
      </c>
      <c r="C464">
        <v>52212.057999999997</v>
      </c>
      <c r="P464" s="1"/>
    </row>
    <row r="465" spans="1:16" x14ac:dyDescent="0.25">
      <c r="A465" t="s">
        <v>2</v>
      </c>
      <c r="B465" s="1">
        <v>0.47555555555555556</v>
      </c>
      <c r="C465">
        <v>52212.038999999997</v>
      </c>
      <c r="P465" s="1"/>
    </row>
    <row r="466" spans="1:16" x14ac:dyDescent="0.25">
      <c r="A466" t="s">
        <v>2</v>
      </c>
      <c r="B466" s="1">
        <v>0.47562500000000002</v>
      </c>
      <c r="C466">
        <v>52212.031999999999</v>
      </c>
      <c r="P466" s="1"/>
    </row>
    <row r="467" spans="1:16" x14ac:dyDescent="0.25">
      <c r="A467" t="s">
        <v>2</v>
      </c>
      <c r="B467" s="1">
        <v>0.47569444444444442</v>
      </c>
      <c r="C467">
        <v>52212.023000000001</v>
      </c>
      <c r="P467" s="1"/>
    </row>
    <row r="468" spans="1:16" x14ac:dyDescent="0.25">
      <c r="A468" t="s">
        <v>2</v>
      </c>
      <c r="B468" s="1">
        <v>0.47576388888888888</v>
      </c>
      <c r="C468">
        <v>52212.019</v>
      </c>
      <c r="P468" s="1"/>
    </row>
    <row r="469" spans="1:16" x14ac:dyDescent="0.25">
      <c r="A469" t="s">
        <v>2</v>
      </c>
      <c r="B469" s="1">
        <v>0.47583333333333333</v>
      </c>
      <c r="C469">
        <v>52211.995000000003</v>
      </c>
      <c r="P469" s="1"/>
    </row>
    <row r="470" spans="1:16" x14ac:dyDescent="0.25">
      <c r="A470" t="s">
        <v>2</v>
      </c>
      <c r="B470" s="1">
        <v>0.47590277777777779</v>
      </c>
      <c r="C470">
        <v>52212.004999999997</v>
      </c>
      <c r="P470" s="1"/>
    </row>
    <row r="471" spans="1:16" x14ac:dyDescent="0.25">
      <c r="A471" t="s">
        <v>2</v>
      </c>
      <c r="B471" s="1">
        <v>0.47597222222222224</v>
      </c>
      <c r="C471">
        <v>52212.04</v>
      </c>
      <c r="P471" s="1"/>
    </row>
    <row r="472" spans="1:16" x14ac:dyDescent="0.25">
      <c r="A472" t="s">
        <v>2</v>
      </c>
      <c r="B472" s="1">
        <v>0.47604166666666664</v>
      </c>
      <c r="C472">
        <v>52212.046999999999</v>
      </c>
      <c r="P472" s="1"/>
    </row>
    <row r="473" spans="1:16" x14ac:dyDescent="0.25">
      <c r="A473" t="s">
        <v>2</v>
      </c>
      <c r="B473" s="1">
        <v>0.4761111111111111</v>
      </c>
      <c r="C473">
        <v>52212.014999999999</v>
      </c>
      <c r="P473" s="1"/>
    </row>
    <row r="474" spans="1:16" x14ac:dyDescent="0.25">
      <c r="A474" t="s">
        <v>2</v>
      </c>
      <c r="B474" s="1">
        <v>0.47618055555555555</v>
      </c>
      <c r="C474">
        <v>52211.995000000003</v>
      </c>
      <c r="P474" s="1"/>
    </row>
    <row r="475" spans="1:16" x14ac:dyDescent="0.25">
      <c r="A475" t="s">
        <v>2</v>
      </c>
      <c r="B475" s="1">
        <v>0.47625000000000001</v>
      </c>
      <c r="C475">
        <v>52211.959000000003</v>
      </c>
      <c r="P475" s="1"/>
    </row>
    <row r="476" spans="1:16" x14ac:dyDescent="0.25">
      <c r="A476" t="s">
        <v>2</v>
      </c>
      <c r="B476" s="1">
        <v>0.47631944444444446</v>
      </c>
      <c r="C476">
        <v>52211.974999999999</v>
      </c>
      <c r="P476" s="1"/>
    </row>
    <row r="477" spans="1:16" x14ac:dyDescent="0.25">
      <c r="A477" t="s">
        <v>2</v>
      </c>
      <c r="B477" s="1">
        <v>0.47638888888888886</v>
      </c>
      <c r="C477">
        <v>52211.998</v>
      </c>
      <c r="P477" s="1"/>
    </row>
    <row r="478" spans="1:16" x14ac:dyDescent="0.25">
      <c r="A478" t="s">
        <v>2</v>
      </c>
      <c r="B478" s="1">
        <v>0.47645833333333332</v>
      </c>
      <c r="C478">
        <v>52211.968000000001</v>
      </c>
      <c r="P478" s="1"/>
    </row>
    <row r="479" spans="1:16" x14ac:dyDescent="0.25">
      <c r="A479" t="s">
        <v>2</v>
      </c>
      <c r="B479" s="1">
        <v>0.47652777777777777</v>
      </c>
      <c r="C479">
        <v>52211.928999999996</v>
      </c>
      <c r="P479" s="1"/>
    </row>
    <row r="480" spans="1:16" x14ac:dyDescent="0.25">
      <c r="A480" t="s">
        <v>2</v>
      </c>
      <c r="B480" s="1">
        <v>0.47659722222222223</v>
      </c>
      <c r="C480">
        <v>52211.913</v>
      </c>
      <c r="P480" s="1"/>
    </row>
    <row r="481" spans="1:16" x14ac:dyDescent="0.25">
      <c r="A481" t="s">
        <v>2</v>
      </c>
      <c r="B481" s="1">
        <v>0.47666666666666668</v>
      </c>
      <c r="C481">
        <v>52211.955000000002</v>
      </c>
      <c r="P481" s="1"/>
    </row>
    <row r="482" spans="1:16" x14ac:dyDescent="0.25">
      <c r="A482" t="s">
        <v>2</v>
      </c>
      <c r="B482" s="1">
        <v>0.47673611111111114</v>
      </c>
      <c r="C482">
        <v>52212.002999999997</v>
      </c>
      <c r="P482" s="1"/>
    </row>
    <row r="483" spans="1:16" x14ac:dyDescent="0.25">
      <c r="A483" t="s">
        <v>2</v>
      </c>
      <c r="B483" s="1">
        <v>0.47680555555555554</v>
      </c>
      <c r="C483">
        <v>52212.082000000002</v>
      </c>
      <c r="P483" s="1"/>
    </row>
    <row r="484" spans="1:16" x14ac:dyDescent="0.25">
      <c r="A484" t="s">
        <v>2</v>
      </c>
      <c r="B484" s="1">
        <v>0.47687499999999999</v>
      </c>
      <c r="C484">
        <v>52212.144</v>
      </c>
      <c r="P484" s="1"/>
    </row>
    <row r="485" spans="1:16" x14ac:dyDescent="0.25">
      <c r="A485" t="s">
        <v>2</v>
      </c>
      <c r="B485" s="1">
        <v>0.47694444444444445</v>
      </c>
      <c r="C485">
        <v>52212.214</v>
      </c>
      <c r="P485" s="1"/>
    </row>
    <row r="486" spans="1:16" x14ac:dyDescent="0.25">
      <c r="A486" t="s">
        <v>2</v>
      </c>
      <c r="B486" s="1">
        <v>0.4770138888888889</v>
      </c>
      <c r="C486">
        <v>52212.249000000003</v>
      </c>
      <c r="P486" s="1"/>
    </row>
    <row r="487" spans="1:16" x14ac:dyDescent="0.25">
      <c r="A487" t="s">
        <v>2</v>
      </c>
      <c r="B487" s="1">
        <v>0.47708333333333336</v>
      </c>
      <c r="C487">
        <v>52212.252</v>
      </c>
      <c r="P487" s="1"/>
    </row>
    <row r="488" spans="1:16" x14ac:dyDescent="0.25">
      <c r="A488" t="s">
        <v>2</v>
      </c>
      <c r="B488" s="1">
        <v>0.47715277777777776</v>
      </c>
      <c r="C488">
        <v>52212.262000000002</v>
      </c>
      <c r="P488" s="1"/>
    </row>
    <row r="489" spans="1:16" x14ac:dyDescent="0.25">
      <c r="A489" t="s">
        <v>2</v>
      </c>
      <c r="B489" s="1">
        <v>0.47722222222222221</v>
      </c>
      <c r="C489">
        <v>52212.313999999998</v>
      </c>
      <c r="P489" s="1"/>
    </row>
    <row r="490" spans="1:16" x14ac:dyDescent="0.25">
      <c r="A490" t="s">
        <v>2</v>
      </c>
      <c r="B490" s="1">
        <v>0.47729166666666667</v>
      </c>
      <c r="C490">
        <v>52212.349000000002</v>
      </c>
      <c r="P490" s="1"/>
    </row>
    <row r="491" spans="1:16" x14ac:dyDescent="0.25">
      <c r="A491" t="s">
        <v>2</v>
      </c>
      <c r="B491" s="1">
        <v>0.47736111111111112</v>
      </c>
      <c r="C491">
        <v>52212.279000000002</v>
      </c>
      <c r="P491" s="1"/>
    </row>
    <row r="492" spans="1:16" x14ac:dyDescent="0.25">
      <c r="A492" t="s">
        <v>2</v>
      </c>
      <c r="B492" s="1">
        <v>0.47743055555555558</v>
      </c>
      <c r="C492">
        <v>52212.339</v>
      </c>
      <c r="P492" s="1"/>
    </row>
    <row r="493" spans="1:16" x14ac:dyDescent="0.25">
      <c r="A493" t="s">
        <v>2</v>
      </c>
      <c r="B493" s="1">
        <v>0.47749999999999998</v>
      </c>
      <c r="C493">
        <v>52212.392999999996</v>
      </c>
      <c r="P493" s="1"/>
    </row>
    <row r="494" spans="1:16" x14ac:dyDescent="0.25">
      <c r="A494" t="s">
        <v>2</v>
      </c>
      <c r="B494" s="1">
        <v>0.47756944444444444</v>
      </c>
      <c r="C494">
        <v>52212.364000000001</v>
      </c>
      <c r="P494" s="1"/>
    </row>
    <row r="495" spans="1:16" x14ac:dyDescent="0.25">
      <c r="A495" t="s">
        <v>2</v>
      </c>
      <c r="B495" s="1">
        <v>0.47763888888888889</v>
      </c>
      <c r="C495">
        <v>52212.351000000002</v>
      </c>
      <c r="P495" s="1"/>
    </row>
    <row r="496" spans="1:16" x14ac:dyDescent="0.25">
      <c r="A496" t="s">
        <v>2</v>
      </c>
      <c r="B496" s="1">
        <v>0.47770833333333335</v>
      </c>
      <c r="C496">
        <v>52212.353000000003</v>
      </c>
      <c r="P496" s="1"/>
    </row>
    <row r="497" spans="1:16" x14ac:dyDescent="0.25">
      <c r="A497" t="s">
        <v>2</v>
      </c>
      <c r="B497" s="1">
        <v>0.4777777777777778</v>
      </c>
      <c r="C497">
        <v>52212.353999999999</v>
      </c>
      <c r="P497" s="1"/>
    </row>
    <row r="498" spans="1:16" x14ac:dyDescent="0.25">
      <c r="A498" t="s">
        <v>2</v>
      </c>
      <c r="B498" s="1">
        <v>0.4778472222222222</v>
      </c>
      <c r="C498">
        <v>52212.351999999999</v>
      </c>
      <c r="P498" s="1"/>
    </row>
    <row r="499" spans="1:16" x14ac:dyDescent="0.25">
      <c r="A499" t="s">
        <v>2</v>
      </c>
      <c r="B499" s="1">
        <v>0.47791666666666666</v>
      </c>
      <c r="C499">
        <v>52212.36</v>
      </c>
      <c r="P499" s="1"/>
    </row>
    <row r="500" spans="1:16" x14ac:dyDescent="0.25">
      <c r="A500" t="s">
        <v>2</v>
      </c>
      <c r="B500" s="1">
        <v>0.47798611111111111</v>
      </c>
      <c r="C500">
        <v>52212.364000000001</v>
      </c>
      <c r="P500" s="1"/>
    </row>
    <row r="501" spans="1:16" x14ac:dyDescent="0.25">
      <c r="A501" t="s">
        <v>2</v>
      </c>
      <c r="B501" s="1">
        <v>0.47805555555555557</v>
      </c>
      <c r="C501">
        <v>52212.381000000001</v>
      </c>
      <c r="P501" s="1"/>
    </row>
    <row r="502" spans="1:16" x14ac:dyDescent="0.25">
      <c r="A502" t="s">
        <v>2</v>
      </c>
      <c r="B502" s="1">
        <v>0.47812500000000002</v>
      </c>
      <c r="C502">
        <v>52212.372000000003</v>
      </c>
      <c r="P502" s="1"/>
    </row>
    <row r="503" spans="1:16" x14ac:dyDescent="0.25">
      <c r="A503" t="s">
        <v>2</v>
      </c>
      <c r="B503" s="1">
        <v>0.47819444444444442</v>
      </c>
      <c r="C503">
        <v>52212.375</v>
      </c>
      <c r="P503" s="1"/>
    </row>
    <row r="504" spans="1:16" x14ac:dyDescent="0.25">
      <c r="A504" t="s">
        <v>2</v>
      </c>
      <c r="B504" s="1">
        <v>0.47826388888888888</v>
      </c>
      <c r="C504">
        <v>52212.368000000002</v>
      </c>
      <c r="P504" s="1"/>
    </row>
    <row r="505" spans="1:16" x14ac:dyDescent="0.25">
      <c r="A505" t="s">
        <v>2</v>
      </c>
      <c r="B505" s="1">
        <v>0.47833333333333333</v>
      </c>
      <c r="C505">
        <v>52212.370999999999</v>
      </c>
      <c r="P505" s="1"/>
    </row>
    <row r="506" spans="1:16" x14ac:dyDescent="0.25">
      <c r="A506" t="s">
        <v>2</v>
      </c>
      <c r="B506" s="1">
        <v>0.47840277777777779</v>
      </c>
      <c r="C506">
        <v>52212.398999999998</v>
      </c>
      <c r="P506" s="1"/>
    </row>
    <row r="507" spans="1:16" x14ac:dyDescent="0.25">
      <c r="A507" t="s">
        <v>2</v>
      </c>
      <c r="B507" s="1">
        <v>0.47847222222222224</v>
      </c>
      <c r="C507">
        <v>52212.434999999998</v>
      </c>
      <c r="P507" s="1"/>
    </row>
    <row r="508" spans="1:16" x14ac:dyDescent="0.25">
      <c r="A508" t="s">
        <v>2</v>
      </c>
      <c r="B508" s="1">
        <v>0.47854166666666664</v>
      </c>
      <c r="C508">
        <v>52212.472999999998</v>
      </c>
      <c r="P508" s="1"/>
    </row>
    <row r="509" spans="1:16" x14ac:dyDescent="0.25">
      <c r="A509" t="s">
        <v>2</v>
      </c>
      <c r="B509" s="1">
        <v>0.4786111111111111</v>
      </c>
      <c r="C509">
        <v>52212.523000000001</v>
      </c>
      <c r="P509" s="1"/>
    </row>
    <row r="510" spans="1:16" x14ac:dyDescent="0.25">
      <c r="A510" t="s">
        <v>2</v>
      </c>
      <c r="B510" s="1">
        <v>0.47868055555555555</v>
      </c>
      <c r="C510">
        <v>52212.535000000003</v>
      </c>
      <c r="P510" s="1"/>
    </row>
    <row r="511" spans="1:16" x14ac:dyDescent="0.25">
      <c r="A511" t="s">
        <v>2</v>
      </c>
      <c r="B511" s="1">
        <v>0.47875000000000001</v>
      </c>
      <c r="C511">
        <v>52212.542999999998</v>
      </c>
      <c r="P511" s="1"/>
    </row>
    <row r="512" spans="1:16" x14ac:dyDescent="0.25">
      <c r="A512" t="s">
        <v>2</v>
      </c>
      <c r="B512" s="1">
        <v>0.47881944444444446</v>
      </c>
      <c r="C512">
        <v>52212.561000000002</v>
      </c>
      <c r="P512" s="1"/>
    </row>
    <row r="513" spans="1:16" x14ac:dyDescent="0.25">
      <c r="A513" t="s">
        <v>2</v>
      </c>
      <c r="B513" s="1">
        <v>0.47888888888888886</v>
      </c>
      <c r="C513">
        <v>52212.565000000002</v>
      </c>
      <c r="P513" s="1"/>
    </row>
    <row r="514" spans="1:16" x14ac:dyDescent="0.25">
      <c r="A514" t="s">
        <v>2</v>
      </c>
      <c r="B514" s="1">
        <v>0.47895833333333332</v>
      </c>
      <c r="C514">
        <v>52212.574000000001</v>
      </c>
      <c r="P514" s="1"/>
    </row>
    <row r="515" spans="1:16" x14ac:dyDescent="0.25">
      <c r="A515" t="s">
        <v>2</v>
      </c>
      <c r="B515" s="1">
        <v>0.47902777777777777</v>
      </c>
      <c r="C515">
        <v>52212.589</v>
      </c>
      <c r="P515" s="1"/>
    </row>
    <row r="516" spans="1:16" x14ac:dyDescent="0.25">
      <c r="A516" t="s">
        <v>2</v>
      </c>
      <c r="B516" s="1">
        <v>0.47909722222222223</v>
      </c>
      <c r="C516">
        <v>52212.608999999997</v>
      </c>
      <c r="P516" s="1"/>
    </row>
    <row r="517" spans="1:16" x14ac:dyDescent="0.25">
      <c r="A517" t="s">
        <v>2</v>
      </c>
      <c r="B517" s="1">
        <v>0.47916666666666669</v>
      </c>
      <c r="C517">
        <v>52212.641000000003</v>
      </c>
      <c r="P517" s="1"/>
    </row>
    <row r="518" spans="1:16" x14ac:dyDescent="0.25">
      <c r="A518" t="s">
        <v>2</v>
      </c>
      <c r="B518" s="1">
        <v>0.47923611111111108</v>
      </c>
      <c r="C518">
        <v>52212.671999999999</v>
      </c>
      <c r="P518" s="1"/>
    </row>
    <row r="519" spans="1:16" x14ac:dyDescent="0.25">
      <c r="A519" t="s">
        <v>2</v>
      </c>
      <c r="B519" s="1">
        <v>0.47930555555555554</v>
      </c>
      <c r="C519">
        <v>52212.644</v>
      </c>
      <c r="P519" s="1"/>
    </row>
    <row r="520" spans="1:16" x14ac:dyDescent="0.25">
      <c r="A520" t="s">
        <v>2</v>
      </c>
      <c r="B520" s="1">
        <v>0.479375</v>
      </c>
      <c r="C520">
        <v>52212.625999999997</v>
      </c>
      <c r="P520" s="1"/>
    </row>
    <row r="521" spans="1:16" x14ac:dyDescent="0.25">
      <c r="A521" t="s">
        <v>2</v>
      </c>
      <c r="B521" s="1">
        <v>0.47944444444444445</v>
      </c>
      <c r="C521">
        <v>52212.61</v>
      </c>
      <c r="P521" s="1"/>
    </row>
    <row r="522" spans="1:16" x14ac:dyDescent="0.25">
      <c r="A522" t="s">
        <v>2</v>
      </c>
      <c r="B522" s="1">
        <v>0.47951388888888891</v>
      </c>
      <c r="C522">
        <v>52212.652999999998</v>
      </c>
      <c r="P522" s="1"/>
    </row>
    <row r="523" spans="1:16" x14ac:dyDescent="0.25">
      <c r="A523" t="s">
        <v>2</v>
      </c>
      <c r="B523" s="1">
        <v>0.47958333333333331</v>
      </c>
      <c r="C523">
        <v>52212.678999999996</v>
      </c>
      <c r="P523" s="1"/>
    </row>
    <row r="524" spans="1:16" x14ac:dyDescent="0.25">
      <c r="A524" t="s">
        <v>2</v>
      </c>
      <c r="B524" s="1">
        <v>0.47965277777777776</v>
      </c>
      <c r="C524">
        <v>52212.692999999999</v>
      </c>
      <c r="P524" s="1"/>
    </row>
    <row r="525" spans="1:16" x14ac:dyDescent="0.25">
      <c r="A525" t="s">
        <v>2</v>
      </c>
      <c r="B525" s="1">
        <v>0.47972222222222222</v>
      </c>
      <c r="C525">
        <v>52212.735000000001</v>
      </c>
      <c r="P525" s="1"/>
    </row>
    <row r="526" spans="1:16" x14ac:dyDescent="0.25">
      <c r="A526" t="s">
        <v>2</v>
      </c>
      <c r="B526" s="1">
        <v>0.47979166666666667</v>
      </c>
      <c r="C526">
        <v>52212.798000000003</v>
      </c>
      <c r="P526" s="1"/>
    </row>
    <row r="527" spans="1:16" x14ac:dyDescent="0.25">
      <c r="A527" t="s">
        <v>2</v>
      </c>
      <c r="B527" s="1">
        <v>0.47986111111111113</v>
      </c>
      <c r="C527">
        <v>52212.828000000001</v>
      </c>
      <c r="P527" s="1"/>
    </row>
    <row r="528" spans="1:16" x14ac:dyDescent="0.25">
      <c r="A528" t="s">
        <v>2</v>
      </c>
      <c r="B528" s="1">
        <v>0.47993055555555558</v>
      </c>
      <c r="C528">
        <v>52212.832999999999</v>
      </c>
      <c r="P528" s="1"/>
    </row>
    <row r="529" spans="1:16" x14ac:dyDescent="0.25">
      <c r="A529" t="s">
        <v>2</v>
      </c>
      <c r="B529" s="1">
        <v>0.48</v>
      </c>
      <c r="C529">
        <v>52212.855000000003</v>
      </c>
      <c r="P529" s="1"/>
    </row>
    <row r="530" spans="1:16" x14ac:dyDescent="0.25">
      <c r="A530" t="s">
        <v>2</v>
      </c>
      <c r="B530" s="1">
        <v>0.48006944444444444</v>
      </c>
      <c r="C530">
        <v>52212.877</v>
      </c>
      <c r="P530" s="1"/>
    </row>
    <row r="531" spans="1:16" x14ac:dyDescent="0.25">
      <c r="A531" t="s">
        <v>2</v>
      </c>
      <c r="B531" s="1">
        <v>0.48013888888888889</v>
      </c>
      <c r="C531">
        <v>52212.923999999999</v>
      </c>
      <c r="P531" s="1"/>
    </row>
    <row r="532" spans="1:16" x14ac:dyDescent="0.25">
      <c r="A532" t="s">
        <v>2</v>
      </c>
      <c r="B532" s="1">
        <v>0.48020833333333335</v>
      </c>
      <c r="C532">
        <v>52212.968000000001</v>
      </c>
      <c r="P532" s="1"/>
    </row>
    <row r="533" spans="1:16" x14ac:dyDescent="0.25">
      <c r="A533" t="s">
        <v>2</v>
      </c>
      <c r="B533" s="1">
        <v>0.4802777777777778</v>
      </c>
      <c r="C533">
        <v>52213.046999999999</v>
      </c>
      <c r="P533" s="1"/>
    </row>
    <row r="534" spans="1:16" x14ac:dyDescent="0.25">
      <c r="A534" t="s">
        <v>2</v>
      </c>
      <c r="B534" s="1">
        <v>0.4803472222222222</v>
      </c>
      <c r="C534">
        <v>52213.169000000002</v>
      </c>
      <c r="P534" s="1"/>
    </row>
    <row r="535" spans="1:16" x14ac:dyDescent="0.25">
      <c r="A535" t="s">
        <v>2</v>
      </c>
      <c r="B535" s="1">
        <v>0.48041666666666666</v>
      </c>
      <c r="C535">
        <v>52213.243000000002</v>
      </c>
      <c r="P535" s="1"/>
    </row>
    <row r="536" spans="1:16" x14ac:dyDescent="0.25">
      <c r="A536" t="s">
        <v>2</v>
      </c>
      <c r="B536" s="1">
        <v>0.48048611111111111</v>
      </c>
      <c r="C536">
        <v>52213.256000000001</v>
      </c>
      <c r="P536" s="1"/>
    </row>
    <row r="537" spans="1:16" x14ac:dyDescent="0.25">
      <c r="A537" t="s">
        <v>2</v>
      </c>
      <c r="B537" s="1">
        <v>0.48055555555555557</v>
      </c>
      <c r="C537">
        <v>52213.277000000002</v>
      </c>
      <c r="P537" s="1"/>
    </row>
    <row r="538" spans="1:16" x14ac:dyDescent="0.25">
      <c r="A538" t="s">
        <v>2</v>
      </c>
      <c r="B538" s="1">
        <v>0.48062500000000002</v>
      </c>
      <c r="C538">
        <v>52213.267</v>
      </c>
      <c r="P538" s="1"/>
    </row>
    <row r="539" spans="1:16" x14ac:dyDescent="0.25">
      <c r="A539" t="s">
        <v>2</v>
      </c>
      <c r="B539" s="1">
        <v>0.48069444444444442</v>
      </c>
      <c r="C539">
        <v>52213.26</v>
      </c>
      <c r="P539" s="1"/>
    </row>
    <row r="540" spans="1:16" x14ac:dyDescent="0.25">
      <c r="A540" t="s">
        <v>2</v>
      </c>
      <c r="B540" s="1">
        <v>0.48076388888888888</v>
      </c>
      <c r="C540">
        <v>52213.267</v>
      </c>
      <c r="P540" s="1"/>
    </row>
    <row r="541" spans="1:16" x14ac:dyDescent="0.25">
      <c r="A541" t="s">
        <v>2</v>
      </c>
      <c r="B541" s="1">
        <v>0.48083333333333333</v>
      </c>
      <c r="C541">
        <v>52213.36</v>
      </c>
      <c r="P541" s="1"/>
    </row>
    <row r="542" spans="1:16" x14ac:dyDescent="0.25">
      <c r="A542" t="s">
        <v>2</v>
      </c>
      <c r="B542" s="1">
        <v>0.48090277777777779</v>
      </c>
      <c r="C542">
        <v>52213.47</v>
      </c>
      <c r="P542" s="1"/>
    </row>
    <row r="543" spans="1:16" x14ac:dyDescent="0.25">
      <c r="A543" t="s">
        <v>2</v>
      </c>
      <c r="B543" s="1">
        <v>0.48097222222222225</v>
      </c>
      <c r="C543">
        <v>52213.559000000001</v>
      </c>
      <c r="P543" s="1"/>
    </row>
    <row r="544" spans="1:16" x14ac:dyDescent="0.25">
      <c r="A544" t="s">
        <v>2</v>
      </c>
      <c r="B544" s="1">
        <v>0.48104166666666665</v>
      </c>
      <c r="C544">
        <v>52213.563000000002</v>
      </c>
      <c r="P544" s="1"/>
    </row>
    <row r="545" spans="1:16" x14ac:dyDescent="0.25">
      <c r="A545" t="s">
        <v>2</v>
      </c>
      <c r="B545" s="1">
        <v>0.4811111111111111</v>
      </c>
      <c r="C545">
        <v>52213.578999999998</v>
      </c>
      <c r="P545" s="1"/>
    </row>
    <row r="546" spans="1:16" x14ac:dyDescent="0.25">
      <c r="A546" t="s">
        <v>2</v>
      </c>
      <c r="B546" s="1">
        <v>0.48118055555555556</v>
      </c>
      <c r="C546">
        <v>52213.637999999999</v>
      </c>
      <c r="P546" s="1"/>
    </row>
    <row r="547" spans="1:16" x14ac:dyDescent="0.25">
      <c r="A547" t="s">
        <v>2</v>
      </c>
      <c r="B547" s="1">
        <v>0.48125000000000001</v>
      </c>
      <c r="C547">
        <v>52213.654999999999</v>
      </c>
      <c r="P547" s="1"/>
    </row>
    <row r="548" spans="1:16" x14ac:dyDescent="0.25">
      <c r="A548" t="s">
        <v>2</v>
      </c>
      <c r="B548" s="1">
        <v>0.48131944444444447</v>
      </c>
      <c r="C548">
        <v>52213.646999999997</v>
      </c>
      <c r="P548" s="1"/>
    </row>
    <row r="549" spans="1:16" x14ac:dyDescent="0.25">
      <c r="A549" t="s">
        <v>2</v>
      </c>
      <c r="B549" s="1">
        <v>0.48138888888888887</v>
      </c>
      <c r="C549">
        <v>52213.612999999998</v>
      </c>
      <c r="P549" s="1"/>
    </row>
    <row r="550" spans="1:16" x14ac:dyDescent="0.25">
      <c r="A550" t="s">
        <v>2</v>
      </c>
      <c r="B550" s="1">
        <v>0.48145833333333332</v>
      </c>
      <c r="C550">
        <v>52213.572</v>
      </c>
      <c r="P550" s="1"/>
    </row>
    <row r="551" spans="1:16" x14ac:dyDescent="0.25">
      <c r="A551" t="s">
        <v>2</v>
      </c>
      <c r="B551" s="1">
        <v>0.48152777777777778</v>
      </c>
      <c r="C551">
        <v>52213.561000000002</v>
      </c>
      <c r="P551" s="1"/>
    </row>
    <row r="552" spans="1:16" x14ac:dyDescent="0.25">
      <c r="A552" t="s">
        <v>2</v>
      </c>
      <c r="B552" s="1">
        <v>0.48159722222222223</v>
      </c>
      <c r="C552">
        <v>52213.588000000003</v>
      </c>
      <c r="P552" s="1"/>
    </row>
    <row r="553" spans="1:16" x14ac:dyDescent="0.25">
      <c r="A553" t="s">
        <v>2</v>
      </c>
      <c r="B553" s="1">
        <v>0.48166666666666669</v>
      </c>
      <c r="C553">
        <v>52213.597999999998</v>
      </c>
      <c r="P553" s="1"/>
    </row>
    <row r="554" spans="1:16" x14ac:dyDescent="0.25">
      <c r="A554" t="s">
        <v>2</v>
      </c>
      <c r="B554" s="1">
        <v>0.48173611111111109</v>
      </c>
      <c r="C554">
        <v>52213.588000000003</v>
      </c>
      <c r="P554" s="1"/>
    </row>
    <row r="555" spans="1:16" x14ac:dyDescent="0.25">
      <c r="A555" t="s">
        <v>2</v>
      </c>
      <c r="B555" s="1">
        <v>0.48180555555555554</v>
      </c>
      <c r="C555">
        <v>52213.589</v>
      </c>
      <c r="P555" s="1"/>
    </row>
    <row r="556" spans="1:16" x14ac:dyDescent="0.25">
      <c r="A556" t="s">
        <v>2</v>
      </c>
      <c r="B556" s="1">
        <v>0.481875</v>
      </c>
      <c r="C556">
        <v>52213.642999999996</v>
      </c>
      <c r="P556" s="1"/>
    </row>
    <row r="557" spans="1:16" x14ac:dyDescent="0.25">
      <c r="A557" t="s">
        <v>2</v>
      </c>
      <c r="B557" s="1">
        <v>0.48194444444444445</v>
      </c>
      <c r="C557">
        <v>52213.695</v>
      </c>
      <c r="P557" s="1"/>
    </row>
    <row r="558" spans="1:16" x14ac:dyDescent="0.25">
      <c r="A558" t="s">
        <v>2</v>
      </c>
      <c r="B558" s="1">
        <v>0.48201388888888891</v>
      </c>
      <c r="C558">
        <v>52213.705999999998</v>
      </c>
      <c r="P558" s="1"/>
    </row>
    <row r="559" spans="1:16" x14ac:dyDescent="0.25">
      <c r="A559" t="s">
        <v>2</v>
      </c>
      <c r="B559" s="1">
        <v>0.48208333333333331</v>
      </c>
      <c r="C559">
        <v>52213.745000000003</v>
      </c>
      <c r="P559" s="1"/>
    </row>
    <row r="560" spans="1:16" x14ac:dyDescent="0.25">
      <c r="A560" t="s">
        <v>2</v>
      </c>
      <c r="B560" s="1">
        <v>0.48215277777777776</v>
      </c>
      <c r="C560">
        <v>52213.65</v>
      </c>
      <c r="P560" s="1"/>
    </row>
    <row r="561" spans="1:16" x14ac:dyDescent="0.25">
      <c r="A561" t="s">
        <v>2</v>
      </c>
      <c r="B561" s="1">
        <v>0.48222222222222222</v>
      </c>
      <c r="C561">
        <v>52213.608999999997</v>
      </c>
      <c r="P561" s="1"/>
    </row>
    <row r="562" spans="1:16" x14ac:dyDescent="0.25">
      <c r="A562" t="s">
        <v>2</v>
      </c>
      <c r="B562" s="1">
        <v>0.48229166666666667</v>
      </c>
      <c r="C562">
        <v>52213.599999999999</v>
      </c>
      <c r="P562" s="1"/>
    </row>
    <row r="563" spans="1:16" x14ac:dyDescent="0.25">
      <c r="A563" t="s">
        <v>2</v>
      </c>
      <c r="B563" s="1">
        <v>0.48236111111111113</v>
      </c>
      <c r="C563">
        <v>52213.559000000001</v>
      </c>
      <c r="P563" s="1"/>
    </row>
    <row r="564" spans="1:16" x14ac:dyDescent="0.25">
      <c r="A564" t="s">
        <v>2</v>
      </c>
      <c r="B564" s="1">
        <v>0.48243055555555553</v>
      </c>
      <c r="C564">
        <v>52213.468000000001</v>
      </c>
      <c r="P564" s="1"/>
    </row>
    <row r="565" spans="1:16" x14ac:dyDescent="0.25">
      <c r="A565" t="s">
        <v>2</v>
      </c>
      <c r="B565" s="1">
        <v>0.48249999999999998</v>
      </c>
      <c r="C565">
        <v>52213.468000000001</v>
      </c>
      <c r="P565" s="1"/>
    </row>
    <row r="566" spans="1:16" x14ac:dyDescent="0.25">
      <c r="A566" t="s">
        <v>2</v>
      </c>
      <c r="B566" s="1">
        <v>0.48256944444444444</v>
      </c>
      <c r="C566">
        <v>52213.517</v>
      </c>
      <c r="P566" s="1"/>
    </row>
    <row r="567" spans="1:16" x14ac:dyDescent="0.25">
      <c r="A567" t="s">
        <v>2</v>
      </c>
      <c r="B567" s="1">
        <v>0.4826388888888889</v>
      </c>
      <c r="C567">
        <v>52213.508000000002</v>
      </c>
      <c r="P567" s="1"/>
    </row>
    <row r="568" spans="1:16" x14ac:dyDescent="0.25">
      <c r="A568" t="s">
        <v>2</v>
      </c>
      <c r="B568" s="1">
        <v>0.48270833333333335</v>
      </c>
      <c r="C568">
        <v>52213.438000000002</v>
      </c>
      <c r="P568" s="1"/>
    </row>
    <row r="569" spans="1:16" x14ac:dyDescent="0.25">
      <c r="A569" t="s">
        <v>2</v>
      </c>
      <c r="B569" s="1">
        <v>0.48277777777777775</v>
      </c>
      <c r="C569">
        <v>52213.464</v>
      </c>
      <c r="P569" s="1"/>
    </row>
    <row r="570" spans="1:16" x14ac:dyDescent="0.25">
      <c r="A570" t="s">
        <v>2</v>
      </c>
      <c r="B570" s="1">
        <v>0.48284722222222221</v>
      </c>
      <c r="C570">
        <v>52213.561000000002</v>
      </c>
      <c r="P570" s="1"/>
    </row>
    <row r="571" spans="1:16" x14ac:dyDescent="0.25">
      <c r="A571" t="s">
        <v>2</v>
      </c>
      <c r="B571" s="1">
        <v>0.48291666666666666</v>
      </c>
      <c r="C571">
        <v>52213.561999999998</v>
      </c>
      <c r="P571" s="1"/>
    </row>
    <row r="572" spans="1:16" x14ac:dyDescent="0.25">
      <c r="A572" t="s">
        <v>2</v>
      </c>
      <c r="B572" s="1">
        <v>0.48298611111111112</v>
      </c>
      <c r="C572">
        <v>52213.457999999999</v>
      </c>
      <c r="P572" s="1"/>
    </row>
    <row r="573" spans="1:16" x14ac:dyDescent="0.25">
      <c r="A573" t="s">
        <v>2</v>
      </c>
      <c r="B573" s="1">
        <v>0.48305555555555557</v>
      </c>
      <c r="C573">
        <v>52213.497000000003</v>
      </c>
      <c r="P573" s="1"/>
    </row>
    <row r="574" spans="1:16" x14ac:dyDescent="0.25">
      <c r="A574" t="s">
        <v>2</v>
      </c>
      <c r="B574" s="1">
        <v>0.48312500000000003</v>
      </c>
      <c r="C574">
        <v>52213.553</v>
      </c>
      <c r="P574" s="1"/>
    </row>
    <row r="575" spans="1:16" x14ac:dyDescent="0.25">
      <c r="A575" t="s">
        <v>2</v>
      </c>
      <c r="B575" s="1">
        <v>0.48319444444444443</v>
      </c>
      <c r="C575">
        <v>52213.587</v>
      </c>
      <c r="P575" s="1"/>
    </row>
    <row r="576" spans="1:16" x14ac:dyDescent="0.25">
      <c r="A576" t="s">
        <v>2</v>
      </c>
      <c r="B576" s="1">
        <v>0.48326388888888888</v>
      </c>
      <c r="C576">
        <v>52213.608999999997</v>
      </c>
      <c r="P576" s="1"/>
    </row>
    <row r="577" spans="1:16" x14ac:dyDescent="0.25">
      <c r="A577" t="s">
        <v>2</v>
      </c>
      <c r="B577" s="1">
        <v>0.48333333333333334</v>
      </c>
      <c r="C577">
        <v>52213.605000000003</v>
      </c>
      <c r="P577" s="1"/>
    </row>
    <row r="578" spans="1:16" x14ac:dyDescent="0.25">
      <c r="A578" t="s">
        <v>2</v>
      </c>
      <c r="B578" s="1">
        <v>0.48340277777777779</v>
      </c>
      <c r="C578">
        <v>52213.561999999998</v>
      </c>
      <c r="P578" s="1"/>
    </row>
    <row r="579" spans="1:16" x14ac:dyDescent="0.25">
      <c r="A579" t="s">
        <v>2</v>
      </c>
      <c r="B579" s="1">
        <v>0.48347222222222225</v>
      </c>
      <c r="C579">
        <v>52213.531999999999</v>
      </c>
      <c r="P579" s="1"/>
    </row>
    <row r="580" spans="1:16" x14ac:dyDescent="0.25">
      <c r="A580" t="s">
        <v>2</v>
      </c>
      <c r="B580" s="1">
        <v>0.48354166666666665</v>
      </c>
      <c r="C580">
        <v>52213.574000000001</v>
      </c>
      <c r="P580" s="1"/>
    </row>
    <row r="581" spans="1:16" x14ac:dyDescent="0.25">
      <c r="A581" t="s">
        <v>2</v>
      </c>
      <c r="B581" s="1">
        <v>0.4836111111111111</v>
      </c>
      <c r="C581">
        <v>52213.595999999998</v>
      </c>
      <c r="P581" s="1"/>
    </row>
    <row r="582" spans="1:16" x14ac:dyDescent="0.25">
      <c r="A582" t="s">
        <v>2</v>
      </c>
      <c r="B582" s="1">
        <v>0.48368055555555556</v>
      </c>
      <c r="C582">
        <v>52213.561000000002</v>
      </c>
      <c r="P582" s="1"/>
    </row>
    <row r="583" spans="1:16" x14ac:dyDescent="0.25">
      <c r="A583" t="s">
        <v>2</v>
      </c>
      <c r="B583" s="1">
        <v>0.48375000000000001</v>
      </c>
      <c r="C583">
        <v>52213.586000000003</v>
      </c>
      <c r="P583" s="1"/>
    </row>
    <row r="584" spans="1:16" x14ac:dyDescent="0.25">
      <c r="A584" t="s">
        <v>2</v>
      </c>
      <c r="B584" s="1">
        <v>0.48381944444444447</v>
      </c>
      <c r="C584">
        <v>52213.658000000003</v>
      </c>
      <c r="P584" s="1"/>
    </row>
    <row r="585" spans="1:16" x14ac:dyDescent="0.25">
      <c r="A585" t="s">
        <v>2</v>
      </c>
      <c r="B585" s="1">
        <v>0.48388888888888887</v>
      </c>
      <c r="C585">
        <v>52213.641000000003</v>
      </c>
      <c r="P585" s="1"/>
    </row>
    <row r="586" spans="1:16" x14ac:dyDescent="0.25">
      <c r="A586" t="s">
        <v>2</v>
      </c>
      <c r="B586" s="1">
        <v>0.48395833333333332</v>
      </c>
      <c r="C586">
        <v>52213.571000000004</v>
      </c>
      <c r="P586" s="1"/>
    </row>
    <row r="587" spans="1:16" x14ac:dyDescent="0.25">
      <c r="A587" t="s">
        <v>2</v>
      </c>
      <c r="B587" s="1">
        <v>0.48402777777777778</v>
      </c>
      <c r="C587">
        <v>52213.588000000003</v>
      </c>
      <c r="P587" s="1"/>
    </row>
    <row r="588" spans="1:16" x14ac:dyDescent="0.25">
      <c r="A588" t="s">
        <v>2</v>
      </c>
      <c r="B588" s="1">
        <v>0.48409722222222223</v>
      </c>
      <c r="C588">
        <v>52213.684000000001</v>
      </c>
      <c r="P588" s="1"/>
    </row>
    <row r="589" spans="1:16" x14ac:dyDescent="0.25">
      <c r="A589" t="s">
        <v>2</v>
      </c>
      <c r="B589" s="1">
        <v>0.48416666666666669</v>
      </c>
      <c r="C589">
        <v>52213.754999999997</v>
      </c>
      <c r="P589" s="1"/>
    </row>
    <row r="590" spans="1:16" x14ac:dyDescent="0.25">
      <c r="A590" t="s">
        <v>2</v>
      </c>
      <c r="B590" s="1">
        <v>0.48423611111111109</v>
      </c>
      <c r="C590">
        <v>52213.773000000001</v>
      </c>
      <c r="P590" s="1"/>
    </row>
    <row r="591" spans="1:16" x14ac:dyDescent="0.25">
      <c r="A591" t="s">
        <v>2</v>
      </c>
      <c r="B591" s="1">
        <v>0.48430555555555554</v>
      </c>
      <c r="C591">
        <v>52213.726000000002</v>
      </c>
      <c r="P591" s="1"/>
    </row>
    <row r="592" spans="1:16" x14ac:dyDescent="0.25">
      <c r="A592" t="s">
        <v>2</v>
      </c>
      <c r="B592" s="1">
        <v>0.484375</v>
      </c>
      <c r="C592">
        <v>52213.701000000001</v>
      </c>
      <c r="P592" s="1"/>
    </row>
    <row r="593" spans="1:16" x14ac:dyDescent="0.25">
      <c r="A593" t="s">
        <v>2</v>
      </c>
      <c r="B593" s="1">
        <v>0.48444444444444446</v>
      </c>
      <c r="C593">
        <v>52213.732000000004</v>
      </c>
      <c r="P593" s="1"/>
    </row>
    <row r="594" spans="1:16" x14ac:dyDescent="0.25">
      <c r="A594" t="s">
        <v>2</v>
      </c>
      <c r="B594" s="1">
        <v>0.48451388888888891</v>
      </c>
      <c r="C594">
        <v>52213.785000000003</v>
      </c>
      <c r="P594" s="1"/>
    </row>
    <row r="595" spans="1:16" x14ac:dyDescent="0.25">
      <c r="A595" t="s">
        <v>2</v>
      </c>
      <c r="B595" s="1">
        <v>0.48458333333333331</v>
      </c>
      <c r="C595">
        <v>52213.81</v>
      </c>
      <c r="P595" s="1"/>
    </row>
    <row r="596" spans="1:16" x14ac:dyDescent="0.25">
      <c r="A596" t="s">
        <v>2</v>
      </c>
      <c r="B596" s="1">
        <v>0.48465277777777777</v>
      </c>
      <c r="C596">
        <v>52213.779000000002</v>
      </c>
      <c r="P596" s="1"/>
    </row>
    <row r="597" spans="1:16" x14ac:dyDescent="0.25">
      <c r="A597" t="s">
        <v>2</v>
      </c>
      <c r="B597" s="1">
        <v>0.48472222222222222</v>
      </c>
      <c r="C597">
        <v>52213.752</v>
      </c>
      <c r="P597" s="1"/>
    </row>
    <row r="598" spans="1:16" x14ac:dyDescent="0.25">
      <c r="A598" t="s">
        <v>2</v>
      </c>
      <c r="B598" s="1">
        <v>0.48479166666666668</v>
      </c>
      <c r="C598">
        <v>52213.728999999999</v>
      </c>
      <c r="P598" s="1"/>
    </row>
    <row r="599" spans="1:16" x14ac:dyDescent="0.25">
      <c r="A599" t="s">
        <v>2</v>
      </c>
      <c r="B599" s="1">
        <v>0.48486111111111113</v>
      </c>
      <c r="C599">
        <v>52213.728999999999</v>
      </c>
      <c r="P599" s="1"/>
    </row>
    <row r="600" spans="1:16" x14ac:dyDescent="0.25">
      <c r="A600" t="s">
        <v>2</v>
      </c>
      <c r="B600" s="1">
        <v>0.48493055555555553</v>
      </c>
      <c r="C600">
        <v>52213.826000000001</v>
      </c>
      <c r="P600" s="1"/>
    </row>
    <row r="601" spans="1:16" x14ac:dyDescent="0.25">
      <c r="A601" t="s">
        <v>2</v>
      </c>
      <c r="B601" s="1">
        <v>0.48499999999999999</v>
      </c>
      <c r="C601">
        <v>52213.832999999999</v>
      </c>
      <c r="P601" s="1"/>
    </row>
    <row r="602" spans="1:16" x14ac:dyDescent="0.25">
      <c r="A602" t="s">
        <v>2</v>
      </c>
      <c r="B602" s="1">
        <v>0.48506944444444444</v>
      </c>
      <c r="C602">
        <v>52213.847999999998</v>
      </c>
      <c r="P602" s="1"/>
    </row>
    <row r="603" spans="1:16" x14ac:dyDescent="0.25">
      <c r="A603" t="s">
        <v>2</v>
      </c>
      <c r="B603" s="1">
        <v>0.4851388888888889</v>
      </c>
      <c r="C603">
        <v>52213.84</v>
      </c>
      <c r="P603" s="1"/>
    </row>
    <row r="604" spans="1:16" x14ac:dyDescent="0.25">
      <c r="A604" t="s">
        <v>2</v>
      </c>
      <c r="B604" s="1">
        <v>0.48520833333333335</v>
      </c>
      <c r="C604">
        <v>52213.862999999998</v>
      </c>
      <c r="P604" s="1"/>
    </row>
    <row r="605" spans="1:16" x14ac:dyDescent="0.25">
      <c r="A605" t="s">
        <v>2</v>
      </c>
      <c r="B605" s="1">
        <v>0.48527777777777775</v>
      </c>
      <c r="C605">
        <v>52213.866999999998</v>
      </c>
      <c r="P605" s="1"/>
    </row>
    <row r="606" spans="1:16" x14ac:dyDescent="0.25">
      <c r="A606" t="s">
        <v>2</v>
      </c>
      <c r="B606" s="1">
        <v>0.48534722222222221</v>
      </c>
      <c r="C606">
        <v>52213.786999999997</v>
      </c>
      <c r="P606" s="1"/>
    </row>
    <row r="607" spans="1:16" x14ac:dyDescent="0.25">
      <c r="A607" t="s">
        <v>2</v>
      </c>
      <c r="B607" s="1">
        <v>0.48541666666666666</v>
      </c>
      <c r="C607">
        <v>52213.79</v>
      </c>
      <c r="P607" s="1"/>
    </row>
    <row r="608" spans="1:16" x14ac:dyDescent="0.25">
      <c r="A608" t="s">
        <v>2</v>
      </c>
      <c r="B608" s="1">
        <v>0.48548611111111112</v>
      </c>
      <c r="C608">
        <v>52213.845999999998</v>
      </c>
      <c r="P608" s="1"/>
    </row>
    <row r="609" spans="1:16" x14ac:dyDescent="0.25">
      <c r="A609" t="s">
        <v>2</v>
      </c>
      <c r="B609" s="1">
        <v>0.48555555555555557</v>
      </c>
      <c r="C609">
        <v>52213.989000000001</v>
      </c>
      <c r="P609" s="1"/>
    </row>
    <row r="610" spans="1:16" x14ac:dyDescent="0.25">
      <c r="A610" t="s">
        <v>2</v>
      </c>
      <c r="B610" s="1">
        <v>0.48562499999999997</v>
      </c>
      <c r="C610">
        <v>52214.112000000001</v>
      </c>
      <c r="P610" s="1"/>
    </row>
    <row r="611" spans="1:16" x14ac:dyDescent="0.25">
      <c r="A611" t="s">
        <v>2</v>
      </c>
      <c r="B611" s="1">
        <v>0.48569444444444443</v>
      </c>
      <c r="C611">
        <v>52214.133999999998</v>
      </c>
      <c r="P611" s="1"/>
    </row>
    <row r="612" spans="1:16" x14ac:dyDescent="0.25">
      <c r="A612" t="s">
        <v>2</v>
      </c>
      <c r="B612" s="1">
        <v>0.48576388888888888</v>
      </c>
      <c r="C612">
        <v>52214.093000000001</v>
      </c>
      <c r="P612" s="1"/>
    </row>
    <row r="613" spans="1:16" x14ac:dyDescent="0.25">
      <c r="A613" t="s">
        <v>2</v>
      </c>
      <c r="B613" s="1">
        <v>0.48583333333333334</v>
      </c>
      <c r="C613">
        <v>52214.078000000001</v>
      </c>
      <c r="P613" s="1"/>
    </row>
    <row r="614" spans="1:16" x14ac:dyDescent="0.25">
      <c r="A614" t="s">
        <v>2</v>
      </c>
      <c r="B614" s="1">
        <v>0.48590277777777779</v>
      </c>
      <c r="C614">
        <v>52214.108</v>
      </c>
      <c r="P614" s="1"/>
    </row>
    <row r="615" spans="1:16" x14ac:dyDescent="0.25">
      <c r="A615" t="s">
        <v>2</v>
      </c>
      <c r="B615" s="1">
        <v>0.48597222222222225</v>
      </c>
      <c r="C615">
        <v>52214.072</v>
      </c>
      <c r="P615" s="1"/>
    </row>
    <row r="616" spans="1:16" x14ac:dyDescent="0.25">
      <c r="A616" t="s">
        <v>2</v>
      </c>
      <c r="B616" s="1">
        <v>0.48604166666666665</v>
      </c>
      <c r="C616">
        <v>52214.048000000003</v>
      </c>
      <c r="P616" s="1"/>
    </row>
    <row r="617" spans="1:16" x14ac:dyDescent="0.25">
      <c r="A617" t="s">
        <v>2</v>
      </c>
      <c r="B617" s="1">
        <v>0.4861111111111111</v>
      </c>
      <c r="C617">
        <v>52214.044000000002</v>
      </c>
      <c r="P617" s="1"/>
    </row>
    <row r="618" spans="1:16" x14ac:dyDescent="0.25">
      <c r="A618" t="s">
        <v>2</v>
      </c>
      <c r="B618" s="1">
        <v>0.48618055555555556</v>
      </c>
      <c r="C618">
        <v>52214.061999999998</v>
      </c>
      <c r="P618" s="1"/>
    </row>
    <row r="619" spans="1:16" x14ac:dyDescent="0.25">
      <c r="A619" t="s">
        <v>2</v>
      </c>
      <c r="B619" s="1">
        <v>0.48625000000000002</v>
      </c>
      <c r="C619">
        <v>52214.044000000002</v>
      </c>
      <c r="P619" s="1"/>
    </row>
    <row r="620" spans="1:16" x14ac:dyDescent="0.25">
      <c r="A620" t="s">
        <v>2</v>
      </c>
      <c r="B620" s="1">
        <v>0.48631944444444447</v>
      </c>
      <c r="C620">
        <v>52214.076000000001</v>
      </c>
      <c r="P620" s="1"/>
    </row>
    <row r="621" spans="1:16" x14ac:dyDescent="0.25">
      <c r="A621" t="s">
        <v>2</v>
      </c>
      <c r="B621" s="1">
        <v>0.48638888888888887</v>
      </c>
      <c r="C621">
        <v>52214.123</v>
      </c>
      <c r="P621" s="1"/>
    </row>
    <row r="622" spans="1:16" x14ac:dyDescent="0.25">
      <c r="A622" t="s">
        <v>2</v>
      </c>
      <c r="B622" s="1">
        <v>0.48645833333333333</v>
      </c>
      <c r="C622">
        <v>52214.127999999997</v>
      </c>
      <c r="P622" s="1"/>
    </row>
    <row r="623" spans="1:16" x14ac:dyDescent="0.25">
      <c r="A623" t="s">
        <v>2</v>
      </c>
      <c r="B623" s="1">
        <v>0.48652777777777778</v>
      </c>
      <c r="C623">
        <v>52214.103000000003</v>
      </c>
      <c r="P623" s="1"/>
    </row>
    <row r="624" spans="1:16" x14ac:dyDescent="0.25">
      <c r="A624" t="s">
        <v>2</v>
      </c>
      <c r="B624" s="1">
        <v>0.48659722222222224</v>
      </c>
      <c r="C624">
        <v>52214.065999999999</v>
      </c>
      <c r="P624" s="1"/>
    </row>
    <row r="625" spans="1:16" x14ac:dyDescent="0.25">
      <c r="A625" t="s">
        <v>2</v>
      </c>
      <c r="B625" s="1">
        <v>0.48666666666666669</v>
      </c>
      <c r="C625">
        <v>52214.125</v>
      </c>
      <c r="P625" s="1"/>
    </row>
    <row r="626" spans="1:16" x14ac:dyDescent="0.25">
      <c r="A626" t="s">
        <v>2</v>
      </c>
      <c r="B626" s="1">
        <v>0.48673611111111109</v>
      </c>
      <c r="C626">
        <v>52214.154000000002</v>
      </c>
      <c r="P626" s="1"/>
    </row>
    <row r="627" spans="1:16" x14ac:dyDescent="0.25">
      <c r="A627" t="s">
        <v>2</v>
      </c>
      <c r="B627" s="1">
        <v>0.48680555555555555</v>
      </c>
      <c r="C627">
        <v>52214.184999999998</v>
      </c>
      <c r="P627" s="1"/>
    </row>
    <row r="628" spans="1:16" x14ac:dyDescent="0.25">
      <c r="A628" t="s">
        <v>2</v>
      </c>
      <c r="B628" s="1">
        <v>0.486875</v>
      </c>
      <c r="C628">
        <v>52214.154999999999</v>
      </c>
      <c r="P628" s="1"/>
    </row>
    <row r="629" spans="1:16" x14ac:dyDescent="0.25">
      <c r="A629" t="s">
        <v>2</v>
      </c>
      <c r="B629" s="1">
        <v>0.48694444444444446</v>
      </c>
      <c r="C629">
        <v>52214.165000000001</v>
      </c>
      <c r="P629" s="1"/>
    </row>
    <row r="630" spans="1:16" x14ac:dyDescent="0.25">
      <c r="A630" t="s">
        <v>2</v>
      </c>
      <c r="B630" s="1">
        <v>0.48701388888888891</v>
      </c>
      <c r="C630">
        <v>52214.093999999997</v>
      </c>
      <c r="P630" s="1"/>
    </row>
    <row r="631" spans="1:16" x14ac:dyDescent="0.25">
      <c r="A631" t="s">
        <v>2</v>
      </c>
      <c r="B631" s="1">
        <v>0.48708333333333331</v>
      </c>
      <c r="C631">
        <v>52214.050999999999</v>
      </c>
      <c r="P631" s="1"/>
    </row>
    <row r="632" spans="1:16" x14ac:dyDescent="0.25">
      <c r="A632" t="s">
        <v>2</v>
      </c>
      <c r="B632" s="1">
        <v>0.48715277777777777</v>
      </c>
      <c r="C632">
        <v>52214.063999999998</v>
      </c>
      <c r="P632" s="1"/>
    </row>
    <row r="633" spans="1:16" x14ac:dyDescent="0.25">
      <c r="A633" t="s">
        <v>2</v>
      </c>
      <c r="B633" s="1">
        <v>0.48722222222222222</v>
      </c>
      <c r="C633">
        <v>52214.133999999998</v>
      </c>
      <c r="P633" s="1"/>
    </row>
    <row r="634" spans="1:16" x14ac:dyDescent="0.25">
      <c r="A634" t="s">
        <v>2</v>
      </c>
      <c r="B634" s="1">
        <v>0.48729166666666668</v>
      </c>
      <c r="C634">
        <v>52214.154000000002</v>
      </c>
      <c r="P634" s="1"/>
    </row>
    <row r="635" spans="1:16" x14ac:dyDescent="0.25">
      <c r="A635" t="s">
        <v>2</v>
      </c>
      <c r="B635" s="1">
        <v>0.48736111111111113</v>
      </c>
      <c r="C635">
        <v>52214.078000000001</v>
      </c>
      <c r="P635" s="1"/>
    </row>
    <row r="636" spans="1:16" x14ac:dyDescent="0.25">
      <c r="A636" t="s">
        <v>2</v>
      </c>
      <c r="B636" s="1">
        <v>0.48743055555555553</v>
      </c>
      <c r="C636">
        <v>52214.012000000002</v>
      </c>
      <c r="P636" s="1"/>
    </row>
    <row r="637" spans="1:16" x14ac:dyDescent="0.25">
      <c r="A637" t="s">
        <v>2</v>
      </c>
      <c r="B637" s="1">
        <v>0.48749999999999999</v>
      </c>
      <c r="C637">
        <v>52213.985999999997</v>
      </c>
      <c r="P637" s="1"/>
    </row>
    <row r="638" spans="1:16" x14ac:dyDescent="0.25">
      <c r="A638" t="s">
        <v>2</v>
      </c>
      <c r="B638" s="1">
        <v>0.48756944444444444</v>
      </c>
      <c r="C638">
        <v>52213.966</v>
      </c>
      <c r="P638" s="1"/>
    </row>
    <row r="639" spans="1:16" x14ac:dyDescent="0.25">
      <c r="A639" t="s">
        <v>2</v>
      </c>
      <c r="B639" s="1">
        <v>0.4876388888888889</v>
      </c>
      <c r="C639">
        <v>52214.008999999998</v>
      </c>
      <c r="P639" s="1"/>
    </row>
    <row r="640" spans="1:16" x14ac:dyDescent="0.25">
      <c r="A640" t="s">
        <v>2</v>
      </c>
      <c r="B640" s="1">
        <v>0.48770833333333335</v>
      </c>
      <c r="C640">
        <v>52213.982000000004</v>
      </c>
      <c r="P640" s="1"/>
    </row>
    <row r="641" spans="1:16" x14ac:dyDescent="0.25">
      <c r="A641" t="s">
        <v>2</v>
      </c>
      <c r="B641" s="1">
        <v>0.48777777777777775</v>
      </c>
      <c r="C641">
        <v>52213.919000000002</v>
      </c>
      <c r="P641" s="1"/>
    </row>
    <row r="642" spans="1:16" x14ac:dyDescent="0.25">
      <c r="A642" t="s">
        <v>2</v>
      </c>
      <c r="B642" s="1">
        <v>0.48784722222222221</v>
      </c>
      <c r="C642">
        <v>52213.826000000001</v>
      </c>
      <c r="P642" s="1"/>
    </row>
    <row r="643" spans="1:16" x14ac:dyDescent="0.25">
      <c r="A643" t="s">
        <v>2</v>
      </c>
      <c r="B643" s="1">
        <v>0.48791666666666667</v>
      </c>
      <c r="C643">
        <v>52213.858</v>
      </c>
      <c r="P643" s="1"/>
    </row>
    <row r="644" spans="1:16" x14ac:dyDescent="0.25">
      <c r="A644" t="s">
        <v>2</v>
      </c>
      <c r="B644" s="1">
        <v>0.48798611111111112</v>
      </c>
      <c r="C644">
        <v>52213.82</v>
      </c>
      <c r="P644" s="1"/>
    </row>
    <row r="645" spans="1:16" x14ac:dyDescent="0.25">
      <c r="A645" t="s">
        <v>2</v>
      </c>
      <c r="B645" s="1">
        <v>0.48805555555555558</v>
      </c>
      <c r="C645">
        <v>52213.79</v>
      </c>
      <c r="P645" s="1"/>
    </row>
    <row r="646" spans="1:16" x14ac:dyDescent="0.25">
      <c r="A646" t="s">
        <v>2</v>
      </c>
      <c r="B646" s="1">
        <v>0.48812499999999998</v>
      </c>
      <c r="C646">
        <v>52213.796999999999</v>
      </c>
      <c r="P646" s="1"/>
    </row>
    <row r="647" spans="1:16" x14ac:dyDescent="0.25">
      <c r="A647" t="s">
        <v>2</v>
      </c>
      <c r="B647" s="1">
        <v>0.48819444444444443</v>
      </c>
      <c r="C647">
        <v>52213.807000000001</v>
      </c>
      <c r="P647" s="1"/>
    </row>
    <row r="648" spans="1:16" x14ac:dyDescent="0.25">
      <c r="A648" t="s">
        <v>2</v>
      </c>
      <c r="B648" s="1">
        <v>0.48826388888888889</v>
      </c>
      <c r="C648">
        <v>52213.826999999997</v>
      </c>
      <c r="P648" s="1"/>
    </row>
    <row r="649" spans="1:16" x14ac:dyDescent="0.25">
      <c r="A649" t="s">
        <v>2</v>
      </c>
      <c r="B649" s="1">
        <v>0.48833333333333334</v>
      </c>
      <c r="C649">
        <v>52213.822999999997</v>
      </c>
      <c r="P649" s="1"/>
    </row>
    <row r="650" spans="1:16" x14ac:dyDescent="0.25">
      <c r="A650" t="s">
        <v>2</v>
      </c>
      <c r="B650" s="1">
        <v>0.4884027777777778</v>
      </c>
      <c r="C650">
        <v>52213.796000000002</v>
      </c>
      <c r="P650" s="1"/>
    </row>
    <row r="651" spans="1:16" x14ac:dyDescent="0.25">
      <c r="A651" t="s">
        <v>2</v>
      </c>
      <c r="B651" s="1">
        <v>0.4884722222222222</v>
      </c>
      <c r="C651">
        <v>52213.733999999997</v>
      </c>
      <c r="P651" s="1"/>
    </row>
    <row r="652" spans="1:16" x14ac:dyDescent="0.25">
      <c r="A652" t="s">
        <v>2</v>
      </c>
      <c r="B652" s="1">
        <v>0.48854166666666665</v>
      </c>
      <c r="C652">
        <v>52213.713000000003</v>
      </c>
      <c r="P652" s="1"/>
    </row>
    <row r="653" spans="1:16" x14ac:dyDescent="0.25">
      <c r="A653" t="s">
        <v>2</v>
      </c>
      <c r="B653" s="1">
        <v>0.48861111111111111</v>
      </c>
      <c r="C653">
        <v>52213.703000000001</v>
      </c>
      <c r="P653" s="1"/>
    </row>
    <row r="654" spans="1:16" x14ac:dyDescent="0.25">
      <c r="A654" t="s">
        <v>2</v>
      </c>
      <c r="B654" s="1">
        <v>0.48868055555555556</v>
      </c>
      <c r="C654">
        <v>52213.661</v>
      </c>
      <c r="P654" s="1"/>
    </row>
    <row r="655" spans="1:16" x14ac:dyDescent="0.25">
      <c r="A655" t="s">
        <v>2</v>
      </c>
      <c r="B655" s="1">
        <v>0.48875000000000002</v>
      </c>
      <c r="C655">
        <v>52213.646999999997</v>
      </c>
      <c r="P655" s="1"/>
    </row>
    <row r="656" spans="1:16" x14ac:dyDescent="0.25">
      <c r="A656" t="s">
        <v>2</v>
      </c>
      <c r="B656" s="1">
        <v>0.48881944444444442</v>
      </c>
      <c r="C656">
        <v>52213.707999999999</v>
      </c>
      <c r="P656" s="1"/>
    </row>
    <row r="657" spans="1:16" x14ac:dyDescent="0.25">
      <c r="A657" t="s">
        <v>2</v>
      </c>
      <c r="B657" s="1">
        <v>0.48888888888888887</v>
      </c>
      <c r="C657">
        <v>52213.716</v>
      </c>
      <c r="P657" s="1"/>
    </row>
    <row r="658" spans="1:16" x14ac:dyDescent="0.25">
      <c r="A658" t="s">
        <v>2</v>
      </c>
      <c r="B658" s="1">
        <v>0.48895833333333333</v>
      </c>
      <c r="C658">
        <v>52213.705000000002</v>
      </c>
      <c r="P658" s="1"/>
    </row>
    <row r="659" spans="1:16" x14ac:dyDescent="0.25">
      <c r="A659" t="s">
        <v>2</v>
      </c>
      <c r="B659" s="1">
        <v>0.48902777777777778</v>
      </c>
      <c r="C659">
        <v>52213.69</v>
      </c>
      <c r="P659" s="1"/>
    </row>
    <row r="660" spans="1:16" x14ac:dyDescent="0.25">
      <c r="A660" t="s">
        <v>2</v>
      </c>
      <c r="B660" s="1">
        <v>0.48909722222222224</v>
      </c>
      <c r="C660">
        <v>52213.675999999999</v>
      </c>
      <c r="P660" s="1"/>
    </row>
    <row r="661" spans="1:16" x14ac:dyDescent="0.25">
      <c r="A661" t="s">
        <v>2</v>
      </c>
      <c r="B661" s="1">
        <v>0.48916666666666669</v>
      </c>
      <c r="C661">
        <v>52213.663</v>
      </c>
      <c r="P661" s="1"/>
    </row>
    <row r="662" spans="1:16" x14ac:dyDescent="0.25">
      <c r="A662" t="s">
        <v>2</v>
      </c>
      <c r="B662" s="1">
        <v>0.48923611111111109</v>
      </c>
      <c r="C662">
        <v>52213.745000000003</v>
      </c>
      <c r="P662" s="1"/>
    </row>
    <row r="663" spans="1:16" x14ac:dyDescent="0.25">
      <c r="A663" t="s">
        <v>2</v>
      </c>
      <c r="B663" s="1">
        <v>0.48930555555555555</v>
      </c>
      <c r="C663">
        <v>52213.866999999998</v>
      </c>
      <c r="P663" s="1"/>
    </row>
    <row r="664" spans="1:16" x14ac:dyDescent="0.25">
      <c r="A664" t="s">
        <v>2</v>
      </c>
      <c r="B664" s="1">
        <v>0.489375</v>
      </c>
      <c r="C664">
        <v>52213.972000000002</v>
      </c>
      <c r="P664" s="1"/>
    </row>
    <row r="665" spans="1:16" x14ac:dyDescent="0.25">
      <c r="A665" t="s">
        <v>2</v>
      </c>
      <c r="B665" s="1">
        <v>0.48944444444444446</v>
      </c>
      <c r="C665">
        <v>52213.991999999998</v>
      </c>
      <c r="P665" s="1"/>
    </row>
    <row r="666" spans="1:16" x14ac:dyDescent="0.25">
      <c r="A666" t="s">
        <v>2</v>
      </c>
      <c r="B666" s="1">
        <v>0.48951388888888892</v>
      </c>
      <c r="C666">
        <v>52213.932999999997</v>
      </c>
      <c r="P666" s="1"/>
    </row>
    <row r="667" spans="1:16" x14ac:dyDescent="0.25">
      <c r="A667" t="s">
        <v>2</v>
      </c>
      <c r="B667" s="1">
        <v>0.48958333333333331</v>
      </c>
      <c r="C667">
        <v>52213.887999999999</v>
      </c>
      <c r="P667" s="1"/>
    </row>
    <row r="668" spans="1:16" x14ac:dyDescent="0.25">
      <c r="A668" t="s">
        <v>2</v>
      </c>
      <c r="B668" s="1">
        <v>0.48965277777777777</v>
      </c>
      <c r="C668">
        <v>52213.82</v>
      </c>
      <c r="P668" s="1"/>
    </row>
    <row r="669" spans="1:16" x14ac:dyDescent="0.25">
      <c r="A669" t="s">
        <v>2</v>
      </c>
      <c r="B669" s="1">
        <v>0.48972222222222223</v>
      </c>
      <c r="C669">
        <v>52213.771000000001</v>
      </c>
      <c r="P669" s="1"/>
    </row>
    <row r="670" spans="1:16" x14ac:dyDescent="0.25">
      <c r="A670" t="s">
        <v>2</v>
      </c>
      <c r="B670" s="1">
        <v>0.48979166666666668</v>
      </c>
      <c r="C670">
        <v>52213.692999999999</v>
      </c>
      <c r="P670" s="1"/>
    </row>
    <row r="671" spans="1:16" x14ac:dyDescent="0.25">
      <c r="A671" t="s">
        <v>2</v>
      </c>
      <c r="B671" s="1">
        <v>0.48986111111111114</v>
      </c>
      <c r="C671">
        <v>52213.686999999998</v>
      </c>
      <c r="P671" s="1"/>
    </row>
    <row r="672" spans="1:16" x14ac:dyDescent="0.25">
      <c r="A672" t="s">
        <v>2</v>
      </c>
      <c r="B672" s="1">
        <v>0.48993055555555554</v>
      </c>
      <c r="C672">
        <v>52213.705999999998</v>
      </c>
      <c r="P672" s="1"/>
    </row>
    <row r="673" spans="1:16" x14ac:dyDescent="0.25">
      <c r="A673" t="s">
        <v>2</v>
      </c>
      <c r="B673" s="1">
        <v>0.49</v>
      </c>
      <c r="C673">
        <v>52213.777999999998</v>
      </c>
      <c r="P673" s="1"/>
    </row>
    <row r="674" spans="1:16" x14ac:dyDescent="0.25">
      <c r="A674" t="s">
        <v>2</v>
      </c>
      <c r="B674" s="1">
        <v>0.49006944444444445</v>
      </c>
      <c r="C674">
        <v>52213.851999999999</v>
      </c>
      <c r="P674" s="1"/>
    </row>
    <row r="675" spans="1:16" x14ac:dyDescent="0.25">
      <c r="A675" t="s">
        <v>2</v>
      </c>
      <c r="B675" s="1">
        <v>0.4901388888888889</v>
      </c>
      <c r="C675">
        <v>52213.957999999999</v>
      </c>
      <c r="P675" s="1"/>
    </row>
    <row r="676" spans="1:16" x14ac:dyDescent="0.25">
      <c r="A676" t="s">
        <v>2</v>
      </c>
      <c r="B676" s="1">
        <v>0.49020833333333336</v>
      </c>
      <c r="C676">
        <v>52214.063000000002</v>
      </c>
      <c r="P676" s="1"/>
    </row>
    <row r="677" spans="1:16" x14ac:dyDescent="0.25">
      <c r="A677" t="s">
        <v>2</v>
      </c>
      <c r="B677" s="1">
        <v>0.49027777777777776</v>
      </c>
      <c r="C677">
        <v>52214.125999999997</v>
      </c>
      <c r="P677" s="1"/>
    </row>
    <row r="678" spans="1:16" x14ac:dyDescent="0.25">
      <c r="A678" t="s">
        <v>2</v>
      </c>
      <c r="B678" s="1">
        <v>0.49034722222222221</v>
      </c>
      <c r="C678">
        <v>52214.131999999998</v>
      </c>
      <c r="P678" s="1"/>
    </row>
    <row r="679" spans="1:16" x14ac:dyDescent="0.25">
      <c r="A679" t="s">
        <v>2</v>
      </c>
      <c r="B679" s="1">
        <v>0.49041666666666667</v>
      </c>
      <c r="C679">
        <v>52214.069000000003</v>
      </c>
      <c r="P679" s="1"/>
    </row>
    <row r="680" spans="1:16" x14ac:dyDescent="0.25">
      <c r="A680" t="s">
        <v>2</v>
      </c>
      <c r="B680" s="1">
        <v>0.49048611111111112</v>
      </c>
      <c r="C680">
        <v>52214.023000000001</v>
      </c>
      <c r="P680" s="1"/>
    </row>
    <row r="681" spans="1:16" x14ac:dyDescent="0.25">
      <c r="A681" t="s">
        <v>2</v>
      </c>
      <c r="B681" s="1">
        <v>0.49055555555555558</v>
      </c>
      <c r="C681">
        <v>52213.987000000001</v>
      </c>
      <c r="P681" s="1"/>
    </row>
    <row r="682" spans="1:16" x14ac:dyDescent="0.25">
      <c r="A682" t="s">
        <v>2</v>
      </c>
      <c r="B682" s="1">
        <v>0.49062499999999998</v>
      </c>
      <c r="C682">
        <v>52213.938000000002</v>
      </c>
      <c r="P682" s="1"/>
    </row>
    <row r="683" spans="1:16" x14ac:dyDescent="0.25">
      <c r="A683" t="s">
        <v>2</v>
      </c>
      <c r="B683" s="1">
        <v>0.49069444444444443</v>
      </c>
      <c r="C683">
        <v>52213.947</v>
      </c>
      <c r="P683" s="1"/>
    </row>
    <row r="684" spans="1:16" x14ac:dyDescent="0.25">
      <c r="A684" t="s">
        <v>2</v>
      </c>
      <c r="B684" s="1">
        <v>0.49076388888888889</v>
      </c>
      <c r="C684">
        <v>52214.025999999998</v>
      </c>
      <c r="P684" s="1"/>
    </row>
    <row r="685" spans="1:16" x14ac:dyDescent="0.25">
      <c r="A685" t="s">
        <v>2</v>
      </c>
      <c r="B685" s="1">
        <v>0.49083333333333334</v>
      </c>
      <c r="C685">
        <v>52214.173000000003</v>
      </c>
      <c r="P685" s="1"/>
    </row>
    <row r="686" spans="1:16" x14ac:dyDescent="0.25">
      <c r="A686" t="s">
        <v>2</v>
      </c>
      <c r="B686" s="1">
        <v>0.4909027777777778</v>
      </c>
      <c r="C686">
        <v>52214.252</v>
      </c>
      <c r="P686" s="1"/>
    </row>
    <row r="687" spans="1:16" x14ac:dyDescent="0.25">
      <c r="A687" t="s">
        <v>2</v>
      </c>
      <c r="B687" s="1">
        <v>0.4909722222222222</v>
      </c>
      <c r="C687">
        <v>52214.173000000003</v>
      </c>
      <c r="P687" s="1"/>
    </row>
    <row r="688" spans="1:16" x14ac:dyDescent="0.25">
      <c r="A688" t="s">
        <v>2</v>
      </c>
      <c r="B688" s="1">
        <v>0.49104166666666665</v>
      </c>
      <c r="C688">
        <v>52214.033000000003</v>
      </c>
      <c r="P688" s="1"/>
    </row>
    <row r="689" spans="1:16" x14ac:dyDescent="0.25">
      <c r="A689" t="s">
        <v>2</v>
      </c>
      <c r="B689" s="1">
        <v>0.49111111111111111</v>
      </c>
      <c r="C689">
        <v>52213.97</v>
      </c>
      <c r="P689" s="1"/>
    </row>
    <row r="690" spans="1:16" x14ac:dyDescent="0.25">
      <c r="A690" t="s">
        <v>2</v>
      </c>
      <c r="B690" s="1">
        <v>0.49118055555555556</v>
      </c>
      <c r="C690">
        <v>52213.932999999997</v>
      </c>
      <c r="P690" s="1"/>
    </row>
    <row r="691" spans="1:16" x14ac:dyDescent="0.25">
      <c r="A691" t="s">
        <v>2</v>
      </c>
      <c r="B691" s="1">
        <v>0.49125000000000002</v>
      </c>
      <c r="C691">
        <v>52213.962</v>
      </c>
      <c r="P691" s="1"/>
    </row>
    <row r="692" spans="1:16" x14ac:dyDescent="0.25">
      <c r="A692" t="s">
        <v>2</v>
      </c>
      <c r="B692" s="1">
        <v>0.49131944444444442</v>
      </c>
      <c r="C692">
        <v>52213.991000000002</v>
      </c>
      <c r="P692" s="1"/>
    </row>
    <row r="693" spans="1:16" x14ac:dyDescent="0.25">
      <c r="A693" t="s">
        <v>2</v>
      </c>
      <c r="B693" s="1">
        <v>0.49138888888888888</v>
      </c>
      <c r="C693">
        <v>52214.006999999998</v>
      </c>
      <c r="P693" s="1"/>
    </row>
    <row r="694" spans="1:16" x14ac:dyDescent="0.25">
      <c r="A694" t="s">
        <v>2</v>
      </c>
      <c r="B694" s="1">
        <v>0.49145833333333333</v>
      </c>
      <c r="C694">
        <v>52214.036999999997</v>
      </c>
      <c r="P694" s="1"/>
    </row>
    <row r="695" spans="1:16" x14ac:dyDescent="0.25">
      <c r="A695" t="s">
        <v>2</v>
      </c>
      <c r="B695" s="1">
        <v>0.49152777777777779</v>
      </c>
      <c r="C695">
        <v>52214.012000000002</v>
      </c>
      <c r="P695" s="1"/>
    </row>
    <row r="696" spans="1:16" x14ac:dyDescent="0.25">
      <c r="A696" t="s">
        <v>2</v>
      </c>
      <c r="B696" s="1">
        <v>0.49159722222222224</v>
      </c>
      <c r="C696">
        <v>52213.911</v>
      </c>
      <c r="P696" s="1"/>
    </row>
    <row r="697" spans="1:16" x14ac:dyDescent="0.25">
      <c r="A697" t="s">
        <v>2</v>
      </c>
      <c r="B697" s="1">
        <v>0.49166666666666664</v>
      </c>
      <c r="C697">
        <v>52213.875999999997</v>
      </c>
      <c r="P697" s="1"/>
    </row>
    <row r="698" spans="1:16" x14ac:dyDescent="0.25">
      <c r="A698" t="s">
        <v>2</v>
      </c>
      <c r="B698" s="1">
        <v>0.4917361111111111</v>
      </c>
      <c r="C698">
        <v>52213.919999999998</v>
      </c>
      <c r="P698" s="1"/>
    </row>
    <row r="699" spans="1:16" x14ac:dyDescent="0.25">
      <c r="A699" t="s">
        <v>2</v>
      </c>
      <c r="B699" s="1">
        <v>0.49180555555555555</v>
      </c>
      <c r="C699">
        <v>52213.966999999997</v>
      </c>
      <c r="P699" s="1"/>
    </row>
    <row r="700" spans="1:16" x14ac:dyDescent="0.25">
      <c r="A700" t="s">
        <v>2</v>
      </c>
      <c r="B700" s="1">
        <v>0.49187500000000001</v>
      </c>
      <c r="C700">
        <v>52213.949000000001</v>
      </c>
      <c r="P700" s="1"/>
    </row>
    <row r="701" spans="1:16" x14ac:dyDescent="0.25">
      <c r="A701" t="s">
        <v>2</v>
      </c>
      <c r="B701" s="1">
        <v>0.49194444444444446</v>
      </c>
      <c r="C701">
        <v>52213.911</v>
      </c>
      <c r="P701" s="1"/>
    </row>
    <row r="702" spans="1:16" x14ac:dyDescent="0.25">
      <c r="A702" t="s">
        <v>2</v>
      </c>
      <c r="B702" s="1">
        <v>0.49201388888888886</v>
      </c>
      <c r="C702">
        <v>52213.908000000003</v>
      </c>
      <c r="P702" s="1"/>
    </row>
    <row r="703" spans="1:16" x14ac:dyDescent="0.25">
      <c r="A703" t="s">
        <v>2</v>
      </c>
      <c r="B703" s="1">
        <v>0.49208333333333332</v>
      </c>
      <c r="C703">
        <v>52213.957000000002</v>
      </c>
      <c r="P703" s="1"/>
    </row>
    <row r="704" spans="1:16" x14ac:dyDescent="0.25">
      <c r="A704" t="s">
        <v>2</v>
      </c>
      <c r="B704" s="1">
        <v>0.49215277777777777</v>
      </c>
      <c r="C704">
        <v>52214.042000000001</v>
      </c>
      <c r="P704" s="1"/>
    </row>
    <row r="705" spans="1:16" x14ac:dyDescent="0.25">
      <c r="A705" t="s">
        <v>2</v>
      </c>
      <c r="B705" s="1">
        <v>0.49222222222222223</v>
      </c>
      <c r="C705">
        <v>52214.125</v>
      </c>
      <c r="P705" s="1"/>
    </row>
    <row r="706" spans="1:16" x14ac:dyDescent="0.25">
      <c r="A706" t="s">
        <v>2</v>
      </c>
      <c r="B706" s="1">
        <v>0.49229166666666668</v>
      </c>
      <c r="C706">
        <v>52214.158000000003</v>
      </c>
      <c r="P706" s="1"/>
    </row>
    <row r="707" spans="1:16" x14ac:dyDescent="0.25">
      <c r="A707" t="s">
        <v>2</v>
      </c>
      <c r="B707" s="1">
        <v>0.49236111111111114</v>
      </c>
      <c r="C707">
        <v>52214.125999999997</v>
      </c>
      <c r="P707" s="1"/>
    </row>
    <row r="708" spans="1:16" x14ac:dyDescent="0.25">
      <c r="A708" t="s">
        <v>2</v>
      </c>
      <c r="B708" s="1">
        <v>0.49243055555555554</v>
      </c>
      <c r="C708">
        <v>52214.103000000003</v>
      </c>
      <c r="P708" s="1"/>
    </row>
    <row r="709" spans="1:16" x14ac:dyDescent="0.25">
      <c r="A709" t="s">
        <v>2</v>
      </c>
      <c r="B709" s="1">
        <v>0.49249999999999999</v>
      </c>
      <c r="C709">
        <v>52214.101999999999</v>
      </c>
      <c r="P709" s="1"/>
    </row>
    <row r="710" spans="1:16" x14ac:dyDescent="0.25">
      <c r="A710" t="s">
        <v>2</v>
      </c>
      <c r="B710" s="1">
        <v>0.49256944444444445</v>
      </c>
      <c r="C710">
        <v>52214.114999999998</v>
      </c>
      <c r="P710" s="1"/>
    </row>
    <row r="711" spans="1:16" x14ac:dyDescent="0.25">
      <c r="A711" t="s">
        <v>2</v>
      </c>
      <c r="B711" s="1">
        <v>0.4926388888888889</v>
      </c>
      <c r="C711">
        <v>52214.192999999999</v>
      </c>
      <c r="P711" s="1"/>
    </row>
    <row r="712" spans="1:16" x14ac:dyDescent="0.25">
      <c r="A712" t="s">
        <v>2</v>
      </c>
      <c r="B712" s="1">
        <v>0.49270833333333336</v>
      </c>
      <c r="C712">
        <v>52214.305999999997</v>
      </c>
      <c r="P712" s="1"/>
    </row>
    <row r="713" spans="1:16" x14ac:dyDescent="0.25">
      <c r="A713" t="s">
        <v>2</v>
      </c>
      <c r="B713" s="1">
        <v>0.49277777777777776</v>
      </c>
      <c r="C713">
        <v>52214.379000000001</v>
      </c>
      <c r="P713" s="1"/>
    </row>
    <row r="714" spans="1:16" x14ac:dyDescent="0.25">
      <c r="A714" t="s">
        <v>2</v>
      </c>
      <c r="B714" s="1">
        <v>0.49284722222222221</v>
      </c>
      <c r="C714">
        <v>52214.381999999998</v>
      </c>
      <c r="P714" s="1"/>
    </row>
    <row r="715" spans="1:16" x14ac:dyDescent="0.25">
      <c r="A715" t="s">
        <v>2</v>
      </c>
      <c r="B715" s="1">
        <v>0.49291666666666667</v>
      </c>
      <c r="C715">
        <v>52214.332000000002</v>
      </c>
      <c r="P715" s="1"/>
    </row>
    <row r="716" spans="1:16" x14ac:dyDescent="0.25">
      <c r="A716" t="s">
        <v>2</v>
      </c>
      <c r="B716" s="1">
        <v>0.49298611111111112</v>
      </c>
      <c r="C716">
        <v>52214.322999999997</v>
      </c>
      <c r="P716" s="1"/>
    </row>
    <row r="717" spans="1:16" x14ac:dyDescent="0.25">
      <c r="A717" t="s">
        <v>2</v>
      </c>
      <c r="B717" s="1">
        <v>0.49305555555555558</v>
      </c>
      <c r="C717">
        <v>52214.404000000002</v>
      </c>
      <c r="P717" s="1"/>
    </row>
    <row r="718" spans="1:16" x14ac:dyDescent="0.25">
      <c r="A718" t="s">
        <v>2</v>
      </c>
      <c r="B718" s="1">
        <v>0.49312499999999998</v>
      </c>
      <c r="C718">
        <v>52214.476000000002</v>
      </c>
      <c r="P718" s="1"/>
    </row>
    <row r="719" spans="1:16" x14ac:dyDescent="0.25">
      <c r="A719" t="s">
        <v>2</v>
      </c>
      <c r="B719" s="1">
        <v>0.49319444444444444</v>
      </c>
      <c r="C719">
        <v>52214.504999999997</v>
      </c>
      <c r="P719" s="1"/>
    </row>
    <row r="720" spans="1:16" x14ac:dyDescent="0.25">
      <c r="A720" t="s">
        <v>2</v>
      </c>
      <c r="B720" s="1">
        <v>0.49326388888888889</v>
      </c>
      <c r="C720">
        <v>52214.542999999998</v>
      </c>
      <c r="P720" s="1"/>
    </row>
    <row r="721" spans="1:16" x14ac:dyDescent="0.25">
      <c r="A721" t="s">
        <v>2</v>
      </c>
      <c r="B721" s="1">
        <v>0.49333333333333335</v>
      </c>
      <c r="C721">
        <v>52214.493000000002</v>
      </c>
      <c r="P721" s="1"/>
    </row>
    <row r="722" spans="1:16" x14ac:dyDescent="0.25">
      <c r="A722" t="s">
        <v>2</v>
      </c>
      <c r="B722" s="1">
        <v>0.4934027777777778</v>
      </c>
      <c r="C722">
        <v>52214.476000000002</v>
      </c>
      <c r="P722" s="1"/>
    </row>
    <row r="723" spans="1:16" x14ac:dyDescent="0.25">
      <c r="A723" t="s">
        <v>2</v>
      </c>
      <c r="B723" s="1">
        <v>0.4934722222222222</v>
      </c>
      <c r="C723">
        <v>52214.419000000002</v>
      </c>
      <c r="P723" s="1"/>
    </row>
    <row r="724" spans="1:16" x14ac:dyDescent="0.25">
      <c r="A724" t="s">
        <v>2</v>
      </c>
      <c r="B724" s="1">
        <v>0.49354166666666666</v>
      </c>
      <c r="C724">
        <v>52214.315999999999</v>
      </c>
      <c r="P724" s="1"/>
    </row>
    <row r="725" spans="1:16" x14ac:dyDescent="0.25">
      <c r="A725" t="s">
        <v>2</v>
      </c>
      <c r="B725" s="1">
        <v>0.49361111111111111</v>
      </c>
      <c r="C725">
        <v>52214.245000000003</v>
      </c>
      <c r="P725" s="1"/>
    </row>
    <row r="726" spans="1:16" x14ac:dyDescent="0.25">
      <c r="A726" t="s">
        <v>2</v>
      </c>
      <c r="B726" s="1">
        <v>0.49368055555555557</v>
      </c>
      <c r="C726">
        <v>52214.275999999998</v>
      </c>
      <c r="P726" s="1"/>
    </row>
    <row r="727" spans="1:16" x14ac:dyDescent="0.25">
      <c r="A727" t="s">
        <v>2</v>
      </c>
      <c r="B727" s="1">
        <v>0.49375000000000002</v>
      </c>
      <c r="C727">
        <v>52214.379000000001</v>
      </c>
      <c r="P727" s="1"/>
    </row>
    <row r="728" spans="1:16" x14ac:dyDescent="0.25">
      <c r="A728" t="s">
        <v>2</v>
      </c>
      <c r="B728" s="1">
        <v>0.49381944444444442</v>
      </c>
      <c r="C728">
        <v>52214.464999999997</v>
      </c>
      <c r="P728" s="1"/>
    </row>
    <row r="729" spans="1:16" x14ac:dyDescent="0.25">
      <c r="A729" t="s">
        <v>2</v>
      </c>
      <c r="B729" s="1">
        <v>0.49388888888888888</v>
      </c>
      <c r="C729">
        <v>52214.523000000001</v>
      </c>
      <c r="P729" s="1"/>
    </row>
    <row r="730" spans="1:16" x14ac:dyDescent="0.25">
      <c r="A730" t="s">
        <v>2</v>
      </c>
      <c r="B730" s="1">
        <v>0.49395833333333333</v>
      </c>
      <c r="C730">
        <v>52214.546000000002</v>
      </c>
      <c r="P730" s="1"/>
    </row>
    <row r="731" spans="1:16" x14ac:dyDescent="0.25">
      <c r="A731" t="s">
        <v>2</v>
      </c>
      <c r="B731" s="1">
        <v>0.49402777777777779</v>
      </c>
      <c r="C731">
        <v>52214.534</v>
      </c>
      <c r="P731" s="1"/>
    </row>
    <row r="732" spans="1:16" x14ac:dyDescent="0.25">
      <c r="A732" t="s">
        <v>2</v>
      </c>
      <c r="B732" s="1">
        <v>0.49409722222222224</v>
      </c>
      <c r="C732">
        <v>52214.506999999998</v>
      </c>
      <c r="P732" s="1"/>
    </row>
    <row r="733" spans="1:16" x14ac:dyDescent="0.25">
      <c r="A733" t="s">
        <v>2</v>
      </c>
      <c r="B733" s="1">
        <v>0.49416666666666664</v>
      </c>
      <c r="C733">
        <v>52214.472000000002</v>
      </c>
      <c r="P733" s="1"/>
    </row>
    <row r="734" spans="1:16" x14ac:dyDescent="0.25">
      <c r="A734" t="s">
        <v>2</v>
      </c>
      <c r="B734" s="1">
        <v>0.4942361111111111</v>
      </c>
      <c r="C734">
        <v>52214.432000000001</v>
      </c>
      <c r="P734" s="1"/>
    </row>
    <row r="735" spans="1:16" x14ac:dyDescent="0.25">
      <c r="A735" t="s">
        <v>2</v>
      </c>
      <c r="B735" s="1">
        <v>0.49430555555555555</v>
      </c>
      <c r="C735">
        <v>52214.464</v>
      </c>
      <c r="P735" s="1"/>
    </row>
    <row r="736" spans="1:16" x14ac:dyDescent="0.25">
      <c r="A736" t="s">
        <v>2</v>
      </c>
      <c r="B736" s="1">
        <v>0.49437500000000001</v>
      </c>
      <c r="C736">
        <v>52214.553999999996</v>
      </c>
      <c r="P736" s="1"/>
    </row>
    <row r="737" spans="1:16" x14ac:dyDescent="0.25">
      <c r="A737" t="s">
        <v>2</v>
      </c>
      <c r="B737" s="1">
        <v>0.49444444444444446</v>
      </c>
      <c r="C737">
        <v>52214.667999999998</v>
      </c>
      <c r="P737" s="1"/>
    </row>
    <row r="738" spans="1:16" x14ac:dyDescent="0.25">
      <c r="A738" t="s">
        <v>2</v>
      </c>
      <c r="B738" s="1">
        <v>0.49451388888888886</v>
      </c>
      <c r="C738">
        <v>52214.707999999999</v>
      </c>
      <c r="P738" s="1"/>
    </row>
    <row r="739" spans="1:16" x14ac:dyDescent="0.25">
      <c r="A739" t="s">
        <v>2</v>
      </c>
      <c r="B739" s="1">
        <v>0.49458333333333332</v>
      </c>
      <c r="C739">
        <v>52214.686999999998</v>
      </c>
      <c r="P739" s="1"/>
    </row>
    <row r="740" spans="1:16" x14ac:dyDescent="0.25">
      <c r="A740" t="s">
        <v>2</v>
      </c>
      <c r="B740" s="1">
        <v>0.49465277777777777</v>
      </c>
      <c r="C740">
        <v>52214.625999999997</v>
      </c>
      <c r="P740" s="1"/>
    </row>
    <row r="741" spans="1:16" x14ac:dyDescent="0.25">
      <c r="A741" t="s">
        <v>2</v>
      </c>
      <c r="B741" s="1">
        <v>0.49472222222222223</v>
      </c>
      <c r="C741">
        <v>52214.63</v>
      </c>
      <c r="P741" s="1"/>
    </row>
    <row r="742" spans="1:16" x14ac:dyDescent="0.25">
      <c r="A742" t="s">
        <v>2</v>
      </c>
      <c r="B742" s="1">
        <v>0.49479166666666669</v>
      </c>
      <c r="C742">
        <v>52214.712</v>
      </c>
      <c r="P742" s="1"/>
    </row>
    <row r="743" spans="1:16" x14ac:dyDescent="0.25">
      <c r="A743" t="s">
        <v>2</v>
      </c>
      <c r="B743" s="1">
        <v>0.49486111111111108</v>
      </c>
      <c r="C743">
        <v>52214.826999999997</v>
      </c>
      <c r="P743" s="1"/>
    </row>
    <row r="744" spans="1:16" x14ac:dyDescent="0.25">
      <c r="A744" t="s">
        <v>2</v>
      </c>
      <c r="B744" s="1">
        <v>0.49493055555555554</v>
      </c>
      <c r="C744">
        <v>52214.898999999998</v>
      </c>
      <c r="P744" s="1"/>
    </row>
    <row r="745" spans="1:16" x14ac:dyDescent="0.25">
      <c r="A745" t="s">
        <v>2</v>
      </c>
      <c r="B745" s="1">
        <v>0.495</v>
      </c>
      <c r="C745">
        <v>52214.927000000003</v>
      </c>
      <c r="P745" s="1"/>
    </row>
    <row r="746" spans="1:16" x14ac:dyDescent="0.25">
      <c r="A746" t="s">
        <v>2</v>
      </c>
      <c r="B746" s="1">
        <v>0.49506944444444445</v>
      </c>
      <c r="C746">
        <v>52214.92</v>
      </c>
      <c r="P746" s="1"/>
    </row>
    <row r="747" spans="1:16" x14ac:dyDescent="0.25">
      <c r="A747" t="s">
        <v>2</v>
      </c>
      <c r="B747" s="1">
        <v>0.49513888888888891</v>
      </c>
      <c r="C747">
        <v>52214.906999999999</v>
      </c>
      <c r="P747" s="1"/>
    </row>
    <row r="748" spans="1:16" x14ac:dyDescent="0.25">
      <c r="A748" t="s">
        <v>2</v>
      </c>
      <c r="B748" s="1">
        <v>0.49520833333333331</v>
      </c>
      <c r="C748">
        <v>52214.936000000002</v>
      </c>
      <c r="P748" s="1"/>
    </row>
    <row r="749" spans="1:16" x14ac:dyDescent="0.25">
      <c r="A749" t="s">
        <v>2</v>
      </c>
      <c r="B749" s="1">
        <v>0.49527777777777776</v>
      </c>
      <c r="C749">
        <v>52214.972999999998</v>
      </c>
      <c r="P749" s="1"/>
    </row>
    <row r="750" spans="1:16" x14ac:dyDescent="0.25">
      <c r="A750" t="s">
        <v>2</v>
      </c>
      <c r="B750" s="1">
        <v>0.49534722222222222</v>
      </c>
      <c r="C750">
        <v>52214.951999999997</v>
      </c>
      <c r="P750" s="1"/>
    </row>
    <row r="751" spans="1:16" x14ac:dyDescent="0.25">
      <c r="A751" t="s">
        <v>2</v>
      </c>
      <c r="B751" s="1">
        <v>0.49541666666666667</v>
      </c>
      <c r="C751">
        <v>52215.025000000001</v>
      </c>
      <c r="P751" s="1"/>
    </row>
    <row r="752" spans="1:16" x14ac:dyDescent="0.25">
      <c r="A752" t="s">
        <v>2</v>
      </c>
      <c r="B752" s="1">
        <v>0.49548611111111113</v>
      </c>
      <c r="C752">
        <v>52215.15</v>
      </c>
      <c r="P752" s="1"/>
    </row>
    <row r="753" spans="1:16" x14ac:dyDescent="0.25">
      <c r="A753" t="s">
        <v>2</v>
      </c>
      <c r="B753" s="1">
        <v>0.49555555555555558</v>
      </c>
      <c r="C753">
        <v>52215.216</v>
      </c>
      <c r="P753" s="1"/>
    </row>
    <row r="754" spans="1:16" x14ac:dyDescent="0.25">
      <c r="A754" t="s">
        <v>2</v>
      </c>
      <c r="B754" s="1">
        <v>0.49562499999999998</v>
      </c>
      <c r="C754">
        <v>52215.25</v>
      </c>
      <c r="P754" s="1"/>
    </row>
    <row r="755" spans="1:16" x14ac:dyDescent="0.25">
      <c r="A755" t="s">
        <v>2</v>
      </c>
      <c r="B755" s="1">
        <v>0.49569444444444444</v>
      </c>
      <c r="C755">
        <v>52215.201000000001</v>
      </c>
      <c r="P755" s="1"/>
    </row>
    <row r="756" spans="1:16" x14ac:dyDescent="0.25">
      <c r="A756" t="s">
        <v>2</v>
      </c>
      <c r="B756" s="1">
        <v>0.49576388888888889</v>
      </c>
      <c r="C756">
        <v>52215.158000000003</v>
      </c>
      <c r="P756" s="1"/>
    </row>
    <row r="757" spans="1:16" x14ac:dyDescent="0.25">
      <c r="A757" t="s">
        <v>2</v>
      </c>
      <c r="B757" s="1">
        <v>0.49583333333333335</v>
      </c>
      <c r="C757">
        <v>52215.040000000001</v>
      </c>
      <c r="P757" s="1"/>
    </row>
    <row r="758" spans="1:16" x14ac:dyDescent="0.25">
      <c r="A758" t="s">
        <v>2</v>
      </c>
      <c r="B758" s="1">
        <v>0.4959027777777778</v>
      </c>
      <c r="C758">
        <v>52214.968000000001</v>
      </c>
      <c r="P758" s="1"/>
    </row>
    <row r="759" spans="1:16" x14ac:dyDescent="0.25">
      <c r="A759" t="s">
        <v>2</v>
      </c>
      <c r="B759" s="1">
        <v>0.4959722222222222</v>
      </c>
      <c r="C759">
        <v>52214.993000000002</v>
      </c>
      <c r="P759" s="1"/>
    </row>
    <row r="760" spans="1:16" x14ac:dyDescent="0.25">
      <c r="A760" t="s">
        <v>2</v>
      </c>
      <c r="B760" s="1">
        <v>0.49604166666666666</v>
      </c>
      <c r="C760">
        <v>52215.089</v>
      </c>
      <c r="P760" s="1"/>
    </row>
    <row r="761" spans="1:16" x14ac:dyDescent="0.25">
      <c r="A761" t="s">
        <v>2</v>
      </c>
      <c r="B761" s="1">
        <v>0.49611111111111111</v>
      </c>
      <c r="C761">
        <v>52215.224000000002</v>
      </c>
      <c r="P761" s="1"/>
    </row>
    <row r="762" spans="1:16" x14ac:dyDescent="0.25">
      <c r="A762" t="s">
        <v>2</v>
      </c>
      <c r="B762" s="1">
        <v>0.49618055555555557</v>
      </c>
      <c r="C762">
        <v>52215.332999999999</v>
      </c>
      <c r="P762" s="1"/>
    </row>
    <row r="763" spans="1:16" x14ac:dyDescent="0.25">
      <c r="A763" t="s">
        <v>2</v>
      </c>
      <c r="B763" s="1">
        <v>0.49625000000000002</v>
      </c>
      <c r="C763">
        <v>52215.4</v>
      </c>
      <c r="P763" s="1"/>
    </row>
    <row r="764" spans="1:16" x14ac:dyDescent="0.25">
      <c r="A764" t="s">
        <v>2</v>
      </c>
      <c r="B764" s="1">
        <v>0.49631944444444442</v>
      </c>
      <c r="C764">
        <v>52215.349000000002</v>
      </c>
      <c r="P764" s="1"/>
    </row>
    <row r="765" spans="1:16" x14ac:dyDescent="0.25">
      <c r="A765" t="s">
        <v>2</v>
      </c>
      <c r="B765" s="1">
        <v>0.49638888888888888</v>
      </c>
      <c r="C765">
        <v>52215.188999999998</v>
      </c>
      <c r="P765" s="1"/>
    </row>
    <row r="766" spans="1:16" x14ac:dyDescent="0.25">
      <c r="A766" t="s">
        <v>2</v>
      </c>
      <c r="B766" s="1">
        <v>0.49645833333333333</v>
      </c>
      <c r="C766">
        <v>52215.065000000002</v>
      </c>
      <c r="P766" s="1"/>
    </row>
    <row r="767" spans="1:16" x14ac:dyDescent="0.25">
      <c r="A767" t="s">
        <v>2</v>
      </c>
      <c r="B767" s="1">
        <v>0.49652777777777779</v>
      </c>
      <c r="C767">
        <v>52215.027000000002</v>
      </c>
      <c r="P767" s="1"/>
    </row>
    <row r="768" spans="1:16" x14ac:dyDescent="0.25">
      <c r="A768" t="s">
        <v>2</v>
      </c>
      <c r="B768" s="1">
        <v>0.49659722222222225</v>
      </c>
      <c r="C768">
        <v>52215.025999999998</v>
      </c>
      <c r="P768" s="1"/>
    </row>
    <row r="769" spans="1:16" x14ac:dyDescent="0.25">
      <c r="A769" t="s">
        <v>2</v>
      </c>
      <c r="B769" s="1">
        <v>0.49666666666666665</v>
      </c>
      <c r="C769">
        <v>52215.050999999999</v>
      </c>
      <c r="P769" s="1"/>
    </row>
    <row r="770" spans="1:16" x14ac:dyDescent="0.25">
      <c r="A770" t="s">
        <v>2</v>
      </c>
      <c r="B770" s="1">
        <v>0.4967361111111111</v>
      </c>
      <c r="C770">
        <v>52215.165000000001</v>
      </c>
      <c r="P770" s="1"/>
    </row>
    <row r="771" spans="1:16" x14ac:dyDescent="0.25">
      <c r="A771" t="s">
        <v>2</v>
      </c>
      <c r="B771" s="1">
        <v>0.49680555555555556</v>
      </c>
      <c r="C771">
        <v>52215.233</v>
      </c>
      <c r="P771" s="1"/>
    </row>
    <row r="772" spans="1:16" x14ac:dyDescent="0.25">
      <c r="A772" t="s">
        <v>2</v>
      </c>
      <c r="B772" s="1">
        <v>0.49687500000000001</v>
      </c>
      <c r="C772">
        <v>52215.214999999997</v>
      </c>
      <c r="P772" s="1"/>
    </row>
    <row r="773" spans="1:16" x14ac:dyDescent="0.25">
      <c r="A773" t="s">
        <v>2</v>
      </c>
      <c r="B773" s="1">
        <v>0.49694444444444447</v>
      </c>
      <c r="C773">
        <v>52215.184999999998</v>
      </c>
      <c r="P773" s="1"/>
    </row>
    <row r="774" spans="1:16" x14ac:dyDescent="0.25">
      <c r="A774" t="s">
        <v>2</v>
      </c>
      <c r="B774" s="1">
        <v>0.49701388888888887</v>
      </c>
      <c r="C774">
        <v>52215.184000000001</v>
      </c>
      <c r="P774" s="1"/>
    </row>
    <row r="775" spans="1:16" x14ac:dyDescent="0.25">
      <c r="A775" t="s">
        <v>2</v>
      </c>
      <c r="B775" s="1">
        <v>0.49708333333333332</v>
      </c>
      <c r="C775">
        <v>52215.178999999996</v>
      </c>
      <c r="P775" s="1"/>
    </row>
    <row r="776" spans="1:16" x14ac:dyDescent="0.25">
      <c r="A776" t="s">
        <v>2</v>
      </c>
      <c r="B776" s="1">
        <v>0.49715277777777778</v>
      </c>
      <c r="C776">
        <v>52215.178</v>
      </c>
      <c r="P776" s="1"/>
    </row>
    <row r="777" spans="1:16" x14ac:dyDescent="0.25">
      <c r="A777" t="s">
        <v>2</v>
      </c>
      <c r="B777" s="1">
        <v>0.49722222222222223</v>
      </c>
      <c r="C777">
        <v>52215.167999999998</v>
      </c>
      <c r="P777" s="1"/>
    </row>
    <row r="778" spans="1:16" x14ac:dyDescent="0.25">
      <c r="A778" t="s">
        <v>2</v>
      </c>
      <c r="B778" s="1">
        <v>0.49729166666666669</v>
      </c>
      <c r="C778">
        <v>52215.243999999999</v>
      </c>
      <c r="P778" s="1"/>
    </row>
    <row r="779" spans="1:16" x14ac:dyDescent="0.25">
      <c r="A779" t="s">
        <v>2</v>
      </c>
      <c r="B779" s="1">
        <v>0.49736111111111109</v>
      </c>
      <c r="C779">
        <v>52215.307000000001</v>
      </c>
      <c r="P779" s="1"/>
    </row>
    <row r="780" spans="1:16" x14ac:dyDescent="0.25">
      <c r="A780" t="s">
        <v>2</v>
      </c>
      <c r="B780" s="1">
        <v>0.49743055555555554</v>
      </c>
      <c r="C780">
        <v>52215.345000000001</v>
      </c>
      <c r="P780" s="1"/>
    </row>
    <row r="781" spans="1:16" x14ac:dyDescent="0.25">
      <c r="A781" t="s">
        <v>2</v>
      </c>
      <c r="B781" s="1">
        <v>0.4975</v>
      </c>
      <c r="C781">
        <v>52215.34</v>
      </c>
      <c r="P781" s="1"/>
    </row>
    <row r="782" spans="1:16" x14ac:dyDescent="0.25">
      <c r="A782" t="s">
        <v>2</v>
      </c>
      <c r="B782" s="1">
        <v>0.49756944444444445</v>
      </c>
      <c r="C782">
        <v>52215.332000000002</v>
      </c>
      <c r="P782" s="1"/>
    </row>
    <row r="783" spans="1:16" x14ac:dyDescent="0.25">
      <c r="A783" t="s">
        <v>2</v>
      </c>
      <c r="B783" s="1">
        <v>0.49763888888888891</v>
      </c>
      <c r="C783">
        <v>52215.330999999998</v>
      </c>
      <c r="P783" s="1"/>
    </row>
    <row r="784" spans="1:16" x14ac:dyDescent="0.25">
      <c r="A784" t="s">
        <v>2</v>
      </c>
      <c r="B784" s="1">
        <v>0.49770833333333331</v>
      </c>
      <c r="C784">
        <v>52215.360999999997</v>
      </c>
      <c r="P784" s="1"/>
    </row>
    <row r="785" spans="1:16" x14ac:dyDescent="0.25">
      <c r="A785" t="s">
        <v>2</v>
      </c>
      <c r="B785" s="1">
        <v>0.49777777777777776</v>
      </c>
      <c r="C785">
        <v>52215.394999999997</v>
      </c>
      <c r="P785" s="1"/>
    </row>
    <row r="786" spans="1:16" x14ac:dyDescent="0.25">
      <c r="A786" t="s">
        <v>2</v>
      </c>
      <c r="B786" s="1">
        <v>0.49784722222222222</v>
      </c>
      <c r="C786">
        <v>52215.398999999998</v>
      </c>
      <c r="P786" s="1"/>
    </row>
    <row r="787" spans="1:16" x14ac:dyDescent="0.25">
      <c r="A787" t="s">
        <v>2</v>
      </c>
      <c r="B787" s="1">
        <v>0.49791666666666667</v>
      </c>
      <c r="C787">
        <v>52215.436000000002</v>
      </c>
      <c r="P787" s="1"/>
    </row>
    <row r="788" spans="1:16" x14ac:dyDescent="0.25">
      <c r="A788" t="s">
        <v>2</v>
      </c>
      <c r="B788" s="1">
        <v>0.49798611111111113</v>
      </c>
      <c r="C788">
        <v>52215.495999999999</v>
      </c>
      <c r="P788" s="1"/>
    </row>
    <row r="789" spans="1:16" x14ac:dyDescent="0.25">
      <c r="A789" t="s">
        <v>2</v>
      </c>
      <c r="B789" s="1">
        <v>0.49805555555555553</v>
      </c>
      <c r="C789">
        <v>52215.521999999997</v>
      </c>
      <c r="P789" s="1"/>
    </row>
    <row r="790" spans="1:16" x14ac:dyDescent="0.25">
      <c r="A790" t="s">
        <v>2</v>
      </c>
      <c r="B790" s="1">
        <v>0.49812499999999998</v>
      </c>
      <c r="C790">
        <v>52215.508000000002</v>
      </c>
      <c r="P790" s="1"/>
    </row>
    <row r="791" spans="1:16" x14ac:dyDescent="0.25">
      <c r="A791" t="s">
        <v>2</v>
      </c>
      <c r="B791" s="1">
        <v>0.49819444444444444</v>
      </c>
      <c r="C791">
        <v>52215.514999999999</v>
      </c>
      <c r="P791" s="1"/>
    </row>
    <row r="792" spans="1:16" x14ac:dyDescent="0.25">
      <c r="A792" t="s">
        <v>2</v>
      </c>
      <c r="B792" s="1">
        <v>0.4982638888888889</v>
      </c>
      <c r="C792">
        <v>52215.504000000001</v>
      </c>
      <c r="P792" s="1"/>
    </row>
    <row r="793" spans="1:16" x14ac:dyDescent="0.25">
      <c r="A793" t="s">
        <v>2</v>
      </c>
      <c r="B793" s="1">
        <v>0.49833333333333335</v>
      </c>
      <c r="C793">
        <v>52215.521000000001</v>
      </c>
      <c r="P793" s="1"/>
    </row>
    <row r="794" spans="1:16" x14ac:dyDescent="0.25">
      <c r="A794" t="s">
        <v>2</v>
      </c>
      <c r="B794" s="1">
        <v>0.49840277777777775</v>
      </c>
      <c r="C794">
        <v>52215.563000000002</v>
      </c>
      <c r="P794" s="1"/>
    </row>
    <row r="795" spans="1:16" x14ac:dyDescent="0.25">
      <c r="A795" t="s">
        <v>2</v>
      </c>
      <c r="B795" s="1">
        <v>0.49847222222222221</v>
      </c>
      <c r="C795">
        <v>52215.612000000001</v>
      </c>
      <c r="P795" s="1"/>
    </row>
    <row r="796" spans="1:16" x14ac:dyDescent="0.25">
      <c r="A796" t="s">
        <v>2</v>
      </c>
      <c r="B796" s="1">
        <v>0.49854166666666666</v>
      </c>
      <c r="C796">
        <v>52215.584999999999</v>
      </c>
      <c r="P796" s="1"/>
    </row>
    <row r="797" spans="1:16" x14ac:dyDescent="0.25">
      <c r="A797" t="s">
        <v>2</v>
      </c>
      <c r="B797" s="1">
        <v>0.49861111111111112</v>
      </c>
      <c r="C797">
        <v>52215.538</v>
      </c>
      <c r="P797" s="1"/>
    </row>
    <row r="798" spans="1:16" x14ac:dyDescent="0.25">
      <c r="A798" t="s">
        <v>2</v>
      </c>
      <c r="B798" s="1">
        <v>0.49868055555555557</v>
      </c>
      <c r="C798">
        <v>52215.521000000001</v>
      </c>
      <c r="P798" s="1"/>
    </row>
    <row r="799" spans="1:16" x14ac:dyDescent="0.25">
      <c r="A799" t="s">
        <v>2</v>
      </c>
      <c r="B799" s="1">
        <v>0.49875000000000003</v>
      </c>
      <c r="C799">
        <v>52215.495999999999</v>
      </c>
      <c r="P799" s="1"/>
    </row>
    <row r="800" spans="1:16" x14ac:dyDescent="0.25">
      <c r="A800" t="s">
        <v>2</v>
      </c>
      <c r="B800" s="1">
        <v>0.49881944444444443</v>
      </c>
      <c r="C800">
        <v>52215.504000000001</v>
      </c>
      <c r="P800" s="1"/>
    </row>
    <row r="801" spans="1:16" x14ac:dyDescent="0.25">
      <c r="A801" t="s">
        <v>2</v>
      </c>
      <c r="B801" s="1">
        <v>0.49888888888888888</v>
      </c>
      <c r="C801">
        <v>52215.548999999999</v>
      </c>
      <c r="P801" s="1"/>
    </row>
    <row r="802" spans="1:16" x14ac:dyDescent="0.25">
      <c r="A802" t="s">
        <v>2</v>
      </c>
      <c r="B802" s="1">
        <v>0.49895833333333334</v>
      </c>
      <c r="C802">
        <v>52215.606</v>
      </c>
      <c r="P802" s="1"/>
    </row>
    <row r="803" spans="1:16" x14ac:dyDescent="0.25">
      <c r="A803" t="s">
        <v>2</v>
      </c>
      <c r="B803" s="1">
        <v>0.49902777777777779</v>
      </c>
      <c r="C803">
        <v>52215.654000000002</v>
      </c>
      <c r="P803" s="1"/>
    </row>
    <row r="804" spans="1:16" x14ac:dyDescent="0.25">
      <c r="A804" t="s">
        <v>2</v>
      </c>
      <c r="B804" s="1">
        <v>0.49909722222222225</v>
      </c>
      <c r="C804">
        <v>52215.720999999998</v>
      </c>
      <c r="P804" s="1"/>
    </row>
    <row r="805" spans="1:16" x14ac:dyDescent="0.25">
      <c r="A805" t="s">
        <v>2</v>
      </c>
      <c r="B805" s="1">
        <v>0.49916666666666665</v>
      </c>
      <c r="C805">
        <v>52215.822999999997</v>
      </c>
      <c r="P805" s="1"/>
    </row>
    <row r="806" spans="1:16" x14ac:dyDescent="0.25">
      <c r="A806" t="s">
        <v>2</v>
      </c>
      <c r="B806" s="1">
        <v>0.4992361111111111</v>
      </c>
      <c r="C806">
        <v>52215.955000000002</v>
      </c>
      <c r="P806" s="1"/>
    </row>
    <row r="807" spans="1:16" x14ac:dyDescent="0.25">
      <c r="A807" t="s">
        <v>2</v>
      </c>
      <c r="B807" s="1">
        <v>0.49930555555555556</v>
      </c>
      <c r="C807">
        <v>52216.008000000002</v>
      </c>
      <c r="P807" s="1"/>
    </row>
    <row r="808" spans="1:16" x14ac:dyDescent="0.25">
      <c r="A808" t="s">
        <v>2</v>
      </c>
      <c r="B808" s="1">
        <v>0.49937500000000001</v>
      </c>
      <c r="C808">
        <v>52216.025000000001</v>
      </c>
      <c r="P808" s="1"/>
    </row>
    <row r="809" spans="1:16" x14ac:dyDescent="0.25">
      <c r="A809" t="s">
        <v>2</v>
      </c>
      <c r="B809" s="1">
        <v>0.49944444444444447</v>
      </c>
      <c r="C809">
        <v>52216.044999999998</v>
      </c>
      <c r="P809" s="1"/>
    </row>
    <row r="810" spans="1:16" x14ac:dyDescent="0.25">
      <c r="A810" t="s">
        <v>2</v>
      </c>
      <c r="B810" s="1">
        <v>0.49951388888888887</v>
      </c>
      <c r="C810">
        <v>52216.055999999997</v>
      </c>
      <c r="P810" s="1"/>
    </row>
    <row r="811" spans="1:16" x14ac:dyDescent="0.25">
      <c r="A811" t="s">
        <v>2</v>
      </c>
      <c r="B811" s="1">
        <v>0.49958333333333332</v>
      </c>
      <c r="C811">
        <v>52216.046000000002</v>
      </c>
      <c r="P811" s="1"/>
    </row>
    <row r="812" spans="1:16" x14ac:dyDescent="0.25">
      <c r="A812" t="s">
        <v>2</v>
      </c>
      <c r="B812" s="1">
        <v>0.49965277777777778</v>
      </c>
      <c r="C812">
        <v>52216.033000000003</v>
      </c>
      <c r="P812" s="1"/>
    </row>
    <row r="813" spans="1:16" x14ac:dyDescent="0.25">
      <c r="A813" t="s">
        <v>2</v>
      </c>
      <c r="B813" s="1">
        <v>0.49972222222222223</v>
      </c>
      <c r="C813">
        <v>52216.03</v>
      </c>
      <c r="P813" s="1"/>
    </row>
    <row r="814" spans="1:16" x14ac:dyDescent="0.25">
      <c r="A814" t="s">
        <v>2</v>
      </c>
      <c r="B814" s="1">
        <v>0.49979166666666669</v>
      </c>
      <c r="C814">
        <v>52216.042000000001</v>
      </c>
      <c r="P814" s="1"/>
    </row>
    <row r="815" spans="1:16" x14ac:dyDescent="0.25">
      <c r="A815" t="s">
        <v>2</v>
      </c>
      <c r="B815" s="1">
        <v>0.49986111111111109</v>
      </c>
      <c r="C815">
        <v>52216.044000000002</v>
      </c>
      <c r="P815" s="1"/>
    </row>
    <row r="816" spans="1:16" x14ac:dyDescent="0.25">
      <c r="A816" t="s">
        <v>2</v>
      </c>
      <c r="B816" s="1">
        <v>0.49993055555555554</v>
      </c>
      <c r="C816">
        <v>52216.027000000002</v>
      </c>
      <c r="P816" s="1"/>
    </row>
    <row r="817" spans="1:16" x14ac:dyDescent="0.25">
      <c r="A817" t="s">
        <v>2</v>
      </c>
      <c r="B817" s="1">
        <v>0.5</v>
      </c>
      <c r="C817">
        <v>52216.033000000003</v>
      </c>
      <c r="P817" s="1"/>
    </row>
    <row r="818" spans="1:16" x14ac:dyDescent="0.25">
      <c r="A818" t="s">
        <v>2</v>
      </c>
      <c r="B818" s="1">
        <v>0.50006944444444446</v>
      </c>
      <c r="C818">
        <v>52216.074000000001</v>
      </c>
      <c r="P818" s="1"/>
    </row>
    <row r="819" spans="1:16" x14ac:dyDescent="0.25">
      <c r="A819" t="s">
        <v>2</v>
      </c>
      <c r="B819" s="1">
        <v>0.50013888888888891</v>
      </c>
      <c r="C819">
        <v>52216.150999999998</v>
      </c>
      <c r="P819" s="1"/>
    </row>
    <row r="820" spans="1:16" x14ac:dyDescent="0.25">
      <c r="A820" t="s">
        <v>2</v>
      </c>
      <c r="B820" s="1">
        <v>0.50020833333333337</v>
      </c>
      <c r="C820">
        <v>52216.211000000003</v>
      </c>
      <c r="P820" s="1"/>
    </row>
    <row r="821" spans="1:16" x14ac:dyDescent="0.25">
      <c r="A821" t="s">
        <v>2</v>
      </c>
      <c r="B821" s="1">
        <v>0.50027777777777782</v>
      </c>
      <c r="C821">
        <v>52216.267999999996</v>
      </c>
      <c r="P821" s="1"/>
    </row>
    <row r="822" spans="1:16" x14ac:dyDescent="0.25">
      <c r="A822" t="s">
        <v>2</v>
      </c>
      <c r="B822" s="1">
        <v>0.50034722222222228</v>
      </c>
      <c r="C822">
        <v>52216.303</v>
      </c>
      <c r="P822" s="1"/>
    </row>
    <row r="823" spans="1:16" x14ac:dyDescent="0.25">
      <c r="A823" t="s">
        <v>2</v>
      </c>
      <c r="B823" s="1">
        <v>0.50041666666666662</v>
      </c>
      <c r="C823">
        <v>52216.32</v>
      </c>
      <c r="P823" s="1"/>
    </row>
    <row r="824" spans="1:16" x14ac:dyDescent="0.25">
      <c r="A824" t="s">
        <v>2</v>
      </c>
      <c r="B824" s="1">
        <v>0.50048611111111108</v>
      </c>
      <c r="C824">
        <v>52216.337</v>
      </c>
      <c r="P824" s="1"/>
    </row>
    <row r="825" spans="1:16" x14ac:dyDescent="0.25">
      <c r="A825" t="s">
        <v>2</v>
      </c>
      <c r="B825" s="1">
        <v>0.50055555555555553</v>
      </c>
      <c r="C825">
        <v>52216.332999999999</v>
      </c>
      <c r="P825" s="1"/>
    </row>
    <row r="826" spans="1:16" x14ac:dyDescent="0.25">
      <c r="A826" t="s">
        <v>2</v>
      </c>
      <c r="B826" s="1">
        <v>0.50062499999999999</v>
      </c>
      <c r="C826">
        <v>52216.273000000001</v>
      </c>
      <c r="P826" s="1"/>
    </row>
    <row r="827" spans="1:16" x14ac:dyDescent="0.25">
      <c r="A827" t="s">
        <v>2</v>
      </c>
      <c r="B827" s="1">
        <v>0.50069444444444444</v>
      </c>
      <c r="C827">
        <v>52216.228000000003</v>
      </c>
      <c r="P827" s="1"/>
    </row>
    <row r="828" spans="1:16" x14ac:dyDescent="0.25">
      <c r="A828" t="s">
        <v>2</v>
      </c>
      <c r="B828" s="1">
        <v>0.5007638888888889</v>
      </c>
      <c r="C828">
        <v>52216.241000000002</v>
      </c>
      <c r="P828" s="1"/>
    </row>
    <row r="829" spans="1:16" x14ac:dyDescent="0.25">
      <c r="A829" t="s">
        <v>2</v>
      </c>
      <c r="B829" s="1">
        <v>0.50083333333333335</v>
      </c>
      <c r="C829">
        <v>52216.305</v>
      </c>
      <c r="P829" s="1"/>
    </row>
    <row r="830" spans="1:16" x14ac:dyDescent="0.25">
      <c r="A830" t="s">
        <v>2</v>
      </c>
      <c r="B830" s="1">
        <v>0.50090277777777781</v>
      </c>
      <c r="C830">
        <v>52216.373</v>
      </c>
      <c r="P830" s="1"/>
    </row>
    <row r="831" spans="1:16" x14ac:dyDescent="0.25">
      <c r="A831" t="s">
        <v>2</v>
      </c>
      <c r="B831" s="1">
        <v>0.50097222222222226</v>
      </c>
      <c r="C831">
        <v>52216.417999999998</v>
      </c>
      <c r="P831" s="1"/>
    </row>
    <row r="832" spans="1:16" x14ac:dyDescent="0.25">
      <c r="A832" t="s">
        <v>2</v>
      </c>
      <c r="B832" s="1">
        <v>0.50104166666666672</v>
      </c>
      <c r="C832">
        <v>52216.482000000004</v>
      </c>
      <c r="P832" s="1"/>
    </row>
    <row r="833" spans="1:16" x14ac:dyDescent="0.25">
      <c r="A833" t="s">
        <v>2</v>
      </c>
      <c r="B833" s="1">
        <v>0.50111111111111106</v>
      </c>
      <c r="C833">
        <v>52216.485000000001</v>
      </c>
      <c r="P833" s="1"/>
    </row>
    <row r="834" spans="1:16" x14ac:dyDescent="0.25">
      <c r="A834" t="s">
        <v>2</v>
      </c>
      <c r="B834" s="1">
        <v>0.50118055555555552</v>
      </c>
      <c r="C834">
        <v>52216.491000000002</v>
      </c>
      <c r="P834" s="1"/>
    </row>
    <row r="835" spans="1:16" x14ac:dyDescent="0.25">
      <c r="A835" t="s">
        <v>2</v>
      </c>
      <c r="B835" s="1">
        <v>0.50124999999999997</v>
      </c>
      <c r="C835">
        <v>52216.385999999999</v>
      </c>
      <c r="P835" s="1"/>
    </row>
    <row r="836" spans="1:16" x14ac:dyDescent="0.25">
      <c r="A836" t="s">
        <v>2</v>
      </c>
      <c r="B836" s="1">
        <v>0.50131944444444443</v>
      </c>
      <c r="C836">
        <v>52216.324000000001</v>
      </c>
      <c r="P836" s="1"/>
    </row>
    <row r="837" spans="1:16" x14ac:dyDescent="0.25">
      <c r="A837" t="s">
        <v>2</v>
      </c>
      <c r="B837" s="1">
        <v>0.50138888888888888</v>
      </c>
      <c r="C837">
        <v>52216.324999999997</v>
      </c>
      <c r="P837" s="1"/>
    </row>
    <row r="838" spans="1:16" x14ac:dyDescent="0.25">
      <c r="A838" t="s">
        <v>2</v>
      </c>
      <c r="B838" s="1">
        <v>0.50145833333333334</v>
      </c>
      <c r="C838">
        <v>52216.392</v>
      </c>
      <c r="P838" s="1"/>
    </row>
    <row r="839" spans="1:16" x14ac:dyDescent="0.25">
      <c r="A839" t="s">
        <v>2</v>
      </c>
      <c r="B839" s="1">
        <v>0.50152777777777779</v>
      </c>
      <c r="C839">
        <v>52216.517</v>
      </c>
      <c r="P839" s="1"/>
    </row>
    <row r="840" spans="1:16" x14ac:dyDescent="0.25">
      <c r="A840" t="s">
        <v>2</v>
      </c>
      <c r="B840" s="1">
        <v>0.50159722222222225</v>
      </c>
      <c r="C840">
        <v>52216.529000000002</v>
      </c>
      <c r="P840" s="1"/>
    </row>
    <row r="841" spans="1:16" x14ac:dyDescent="0.25">
      <c r="A841" t="s">
        <v>2</v>
      </c>
      <c r="B841" s="1">
        <v>0.50166666666666671</v>
      </c>
      <c r="C841">
        <v>52216.514000000003</v>
      </c>
      <c r="P841" s="1"/>
    </row>
    <row r="842" spans="1:16" x14ac:dyDescent="0.25">
      <c r="A842" t="s">
        <v>2</v>
      </c>
      <c r="B842" s="1">
        <v>0.50173611111111116</v>
      </c>
      <c r="C842">
        <v>52216.394999999997</v>
      </c>
      <c r="P842" s="1"/>
    </row>
    <row r="843" spans="1:16" x14ac:dyDescent="0.25">
      <c r="A843" t="s">
        <v>2</v>
      </c>
      <c r="B843" s="1">
        <v>0.5018055555555555</v>
      </c>
      <c r="C843">
        <v>52216.302000000003</v>
      </c>
      <c r="P843" s="1"/>
    </row>
    <row r="844" spans="1:16" x14ac:dyDescent="0.25">
      <c r="A844" t="s">
        <v>2</v>
      </c>
      <c r="B844" s="1">
        <v>0.50187499999999996</v>
      </c>
      <c r="C844">
        <v>52216.256999999998</v>
      </c>
      <c r="P844" s="1"/>
    </row>
    <row r="845" spans="1:16" x14ac:dyDescent="0.25">
      <c r="A845" t="s">
        <v>2</v>
      </c>
      <c r="B845" s="1">
        <v>0.50194444444444442</v>
      </c>
      <c r="C845">
        <v>52216.275000000001</v>
      </c>
      <c r="P845" s="1"/>
    </row>
    <row r="846" spans="1:16" x14ac:dyDescent="0.25">
      <c r="A846" t="s">
        <v>2</v>
      </c>
      <c r="B846" s="1">
        <v>0.50201388888888887</v>
      </c>
      <c r="C846">
        <v>52216.349000000002</v>
      </c>
      <c r="P846" s="1"/>
    </row>
    <row r="847" spans="1:16" x14ac:dyDescent="0.25">
      <c r="A847" t="s">
        <v>2</v>
      </c>
      <c r="B847" s="1">
        <v>0.50208333333333333</v>
      </c>
      <c r="C847">
        <v>52216.46</v>
      </c>
      <c r="P847" s="1"/>
    </row>
    <row r="848" spans="1:16" x14ac:dyDescent="0.25">
      <c r="A848" t="s">
        <v>2</v>
      </c>
      <c r="B848" s="1">
        <v>0.50215277777777778</v>
      </c>
      <c r="C848">
        <v>52216.51</v>
      </c>
      <c r="P848" s="1"/>
    </row>
    <row r="849" spans="1:16" x14ac:dyDescent="0.25">
      <c r="A849" t="s">
        <v>2</v>
      </c>
      <c r="B849" s="1">
        <v>0.50222222222222224</v>
      </c>
      <c r="C849">
        <v>52216.480000000003</v>
      </c>
      <c r="P849" s="1"/>
    </row>
    <row r="850" spans="1:16" x14ac:dyDescent="0.25">
      <c r="A850" t="s">
        <v>2</v>
      </c>
      <c r="B850" s="1">
        <v>0.50229166666666669</v>
      </c>
      <c r="C850">
        <v>52216.428999999996</v>
      </c>
      <c r="P850" s="1"/>
    </row>
    <row r="851" spans="1:16" x14ac:dyDescent="0.25">
      <c r="A851" t="s">
        <v>2</v>
      </c>
      <c r="B851" s="1">
        <v>0.50236111111111115</v>
      </c>
      <c r="C851">
        <v>52216.322</v>
      </c>
      <c r="P851" s="1"/>
    </row>
    <row r="852" spans="1:16" x14ac:dyDescent="0.25">
      <c r="A852" t="s">
        <v>2</v>
      </c>
      <c r="B852" s="1">
        <v>0.5024305555555556</v>
      </c>
      <c r="C852">
        <v>52216.207000000002</v>
      </c>
      <c r="P852" s="1"/>
    </row>
    <row r="853" spans="1:16" x14ac:dyDescent="0.25">
      <c r="A853" t="s">
        <v>2</v>
      </c>
      <c r="B853" s="1">
        <v>0.50249999999999995</v>
      </c>
      <c r="C853">
        <v>52216.184000000001</v>
      </c>
      <c r="P853" s="1"/>
    </row>
    <row r="854" spans="1:16" x14ac:dyDescent="0.25">
      <c r="A854" t="s">
        <v>2</v>
      </c>
      <c r="B854" s="1">
        <v>0.5025694444444444</v>
      </c>
      <c r="C854">
        <v>52216.248</v>
      </c>
      <c r="P854" s="1"/>
    </row>
    <row r="855" spans="1:16" x14ac:dyDescent="0.25">
      <c r="A855" t="s">
        <v>2</v>
      </c>
      <c r="B855" s="1">
        <v>0.50263888888888886</v>
      </c>
      <c r="C855">
        <v>52216.305999999997</v>
      </c>
      <c r="P855" s="1"/>
    </row>
    <row r="856" spans="1:16" x14ac:dyDescent="0.25">
      <c r="A856" t="s">
        <v>2</v>
      </c>
      <c r="B856" s="1">
        <v>0.50270833333333331</v>
      </c>
      <c r="C856">
        <v>52216.31</v>
      </c>
      <c r="P856" s="1"/>
    </row>
    <row r="857" spans="1:16" x14ac:dyDescent="0.25">
      <c r="A857" t="s">
        <v>2</v>
      </c>
      <c r="B857" s="1">
        <v>0.50277777777777777</v>
      </c>
      <c r="C857">
        <v>52216.262999999999</v>
      </c>
      <c r="P857" s="1"/>
    </row>
    <row r="858" spans="1:16" x14ac:dyDescent="0.25">
      <c r="A858" t="s">
        <v>2</v>
      </c>
      <c r="B858" s="1">
        <v>0.50284722222222222</v>
      </c>
      <c r="C858">
        <v>52216.159</v>
      </c>
      <c r="P858" s="1"/>
    </row>
    <row r="859" spans="1:16" x14ac:dyDescent="0.25">
      <c r="A859" t="s">
        <v>2</v>
      </c>
      <c r="B859" s="1">
        <v>0.50291666666666668</v>
      </c>
      <c r="C859">
        <v>52216.108999999997</v>
      </c>
      <c r="P859" s="1"/>
    </row>
    <row r="860" spans="1:16" x14ac:dyDescent="0.25">
      <c r="A860" t="s">
        <v>2</v>
      </c>
      <c r="B860" s="1">
        <v>0.50298611111111113</v>
      </c>
      <c r="C860">
        <v>52216.125</v>
      </c>
      <c r="P860" s="1"/>
    </row>
    <row r="861" spans="1:16" x14ac:dyDescent="0.25">
      <c r="A861" t="s">
        <v>2</v>
      </c>
      <c r="B861" s="1">
        <v>0.50305555555555559</v>
      </c>
      <c r="C861">
        <v>52216.19</v>
      </c>
      <c r="P861" s="1"/>
    </row>
    <row r="862" spans="1:16" x14ac:dyDescent="0.25">
      <c r="A862" t="s">
        <v>2</v>
      </c>
      <c r="B862" s="1">
        <v>0.50312500000000004</v>
      </c>
      <c r="C862">
        <v>52216.269</v>
      </c>
      <c r="P862" s="1"/>
    </row>
    <row r="863" spans="1:16" x14ac:dyDescent="0.25">
      <c r="A863" t="s">
        <v>2</v>
      </c>
      <c r="B863" s="1">
        <v>0.5031944444444445</v>
      </c>
      <c r="C863">
        <v>52216.362000000001</v>
      </c>
      <c r="P863" s="1"/>
    </row>
    <row r="864" spans="1:16" x14ac:dyDescent="0.25">
      <c r="A864" t="s">
        <v>2</v>
      </c>
      <c r="B864" s="1">
        <v>0.50326388888888884</v>
      </c>
      <c r="C864">
        <v>52216.427000000003</v>
      </c>
      <c r="P864" s="1"/>
    </row>
    <row r="865" spans="1:16" x14ac:dyDescent="0.25">
      <c r="A865" t="s">
        <v>2</v>
      </c>
      <c r="B865" s="1">
        <v>0.5033333333333333</v>
      </c>
      <c r="C865">
        <v>52216.436000000002</v>
      </c>
      <c r="P865" s="1"/>
    </row>
    <row r="866" spans="1:16" x14ac:dyDescent="0.25">
      <c r="A866" t="s">
        <v>2</v>
      </c>
      <c r="B866" s="1">
        <v>0.50340277777777775</v>
      </c>
      <c r="C866">
        <v>52216.438999999998</v>
      </c>
      <c r="P866" s="1"/>
    </row>
    <row r="867" spans="1:16" x14ac:dyDescent="0.25">
      <c r="A867" t="s">
        <v>2</v>
      </c>
      <c r="B867" s="1">
        <v>0.50347222222222221</v>
      </c>
      <c r="C867">
        <v>52216.423999999999</v>
      </c>
      <c r="P867" s="1"/>
    </row>
    <row r="868" spans="1:16" x14ac:dyDescent="0.25">
      <c r="A868" t="s">
        <v>2</v>
      </c>
      <c r="B868" s="1">
        <v>0.50354166666666667</v>
      </c>
      <c r="C868">
        <v>52216.5</v>
      </c>
      <c r="P868" s="1"/>
    </row>
    <row r="869" spans="1:16" x14ac:dyDescent="0.25">
      <c r="A869" t="s">
        <v>2</v>
      </c>
      <c r="B869" s="1">
        <v>0.50361111111111112</v>
      </c>
      <c r="C869">
        <v>52216.57</v>
      </c>
      <c r="P869" s="1"/>
    </row>
    <row r="870" spans="1:16" x14ac:dyDescent="0.25">
      <c r="A870" t="s">
        <v>2</v>
      </c>
      <c r="B870" s="1">
        <v>0.50368055555555558</v>
      </c>
      <c r="C870">
        <v>52216.582999999999</v>
      </c>
      <c r="P870" s="1"/>
    </row>
    <row r="871" spans="1:16" x14ac:dyDescent="0.25">
      <c r="A871" t="s">
        <v>2</v>
      </c>
      <c r="B871" s="1">
        <v>0.50375000000000003</v>
      </c>
      <c r="C871">
        <v>52216.601000000002</v>
      </c>
      <c r="P871" s="1"/>
    </row>
    <row r="872" spans="1:16" x14ac:dyDescent="0.25">
      <c r="A872" t="s">
        <v>2</v>
      </c>
      <c r="B872" s="1">
        <v>0.50381944444444449</v>
      </c>
      <c r="C872">
        <v>52216.591999999997</v>
      </c>
      <c r="P872" s="1"/>
    </row>
    <row r="873" spans="1:16" x14ac:dyDescent="0.25">
      <c r="A873" t="s">
        <v>2</v>
      </c>
      <c r="B873" s="1">
        <v>0.50388888888888894</v>
      </c>
      <c r="C873">
        <v>52216.603000000003</v>
      </c>
      <c r="P873" s="1"/>
    </row>
    <row r="874" spans="1:16" x14ac:dyDescent="0.25">
      <c r="A874" t="s">
        <v>2</v>
      </c>
      <c r="B874" s="1">
        <v>0.50395833333333329</v>
      </c>
      <c r="C874">
        <v>52216.622000000003</v>
      </c>
      <c r="P874" s="1"/>
    </row>
    <row r="875" spans="1:16" x14ac:dyDescent="0.25">
      <c r="A875" t="s">
        <v>2</v>
      </c>
      <c r="B875" s="1">
        <v>0.50402777777777774</v>
      </c>
      <c r="C875">
        <v>52216.642</v>
      </c>
      <c r="P875" s="1"/>
    </row>
    <row r="876" spans="1:16" x14ac:dyDescent="0.25">
      <c r="A876" t="s">
        <v>2</v>
      </c>
      <c r="B876" s="1">
        <v>0.5040972222222222</v>
      </c>
      <c r="C876">
        <v>52216.63</v>
      </c>
      <c r="P876" s="1"/>
    </row>
    <row r="877" spans="1:16" x14ac:dyDescent="0.25">
      <c r="A877" t="s">
        <v>2</v>
      </c>
      <c r="B877" s="1">
        <v>0.50416666666666665</v>
      </c>
      <c r="C877">
        <v>52216.567999999999</v>
      </c>
      <c r="P877" s="1"/>
    </row>
    <row r="878" spans="1:16" x14ac:dyDescent="0.25">
      <c r="A878" t="s">
        <v>2</v>
      </c>
      <c r="B878" s="1">
        <v>0.50423611111111111</v>
      </c>
      <c r="C878">
        <v>52216.578999999998</v>
      </c>
      <c r="P878" s="1"/>
    </row>
    <row r="879" spans="1:16" x14ac:dyDescent="0.25">
      <c r="A879" t="s">
        <v>2</v>
      </c>
      <c r="B879" s="1">
        <v>0.50430555555555556</v>
      </c>
      <c r="C879">
        <v>52216.59</v>
      </c>
      <c r="P879" s="1"/>
    </row>
    <row r="880" spans="1:16" x14ac:dyDescent="0.25">
      <c r="A880" t="s">
        <v>2</v>
      </c>
      <c r="B880" s="1">
        <v>0.50437500000000002</v>
      </c>
      <c r="C880">
        <v>52216.591</v>
      </c>
      <c r="P880" s="1"/>
    </row>
    <row r="881" spans="1:16" x14ac:dyDescent="0.25">
      <c r="A881" t="s">
        <v>2</v>
      </c>
      <c r="B881" s="1">
        <v>0.50444444444444447</v>
      </c>
      <c r="C881">
        <v>52216.656000000003</v>
      </c>
      <c r="P881" s="1"/>
    </row>
    <row r="882" spans="1:16" x14ac:dyDescent="0.25">
      <c r="A882" t="s">
        <v>2</v>
      </c>
      <c r="B882" s="1">
        <v>0.50451388888888893</v>
      </c>
      <c r="C882">
        <v>52216.822999999997</v>
      </c>
      <c r="P882" s="1"/>
    </row>
    <row r="883" spans="1:16" x14ac:dyDescent="0.25">
      <c r="A883" t="s">
        <v>2</v>
      </c>
      <c r="B883" s="1">
        <v>0.50458333333333338</v>
      </c>
      <c r="C883">
        <v>52216.995000000003</v>
      </c>
      <c r="P883" s="1"/>
    </row>
    <row r="884" spans="1:16" x14ac:dyDescent="0.25">
      <c r="A884" t="s">
        <v>2</v>
      </c>
      <c r="B884" s="1">
        <v>0.50465277777777773</v>
      </c>
      <c r="C884">
        <v>52217.07</v>
      </c>
      <c r="P884" s="1"/>
    </row>
    <row r="885" spans="1:16" x14ac:dyDescent="0.25">
      <c r="A885" t="s">
        <v>2</v>
      </c>
      <c r="B885" s="1">
        <v>0.50472222222222218</v>
      </c>
      <c r="C885">
        <v>52217.078999999998</v>
      </c>
      <c r="P885" s="1"/>
    </row>
    <row r="886" spans="1:16" x14ac:dyDescent="0.25">
      <c r="A886" t="s">
        <v>2</v>
      </c>
      <c r="B886" s="1">
        <v>0.50479166666666664</v>
      </c>
      <c r="C886">
        <v>52217.084999999999</v>
      </c>
      <c r="P886" s="1"/>
    </row>
    <row r="887" spans="1:16" x14ac:dyDescent="0.25">
      <c r="A887" t="s">
        <v>2</v>
      </c>
      <c r="B887" s="1">
        <v>0.50486111111111109</v>
      </c>
      <c r="C887">
        <v>52217.057000000001</v>
      </c>
      <c r="P887" s="1"/>
    </row>
    <row r="888" spans="1:16" x14ac:dyDescent="0.25">
      <c r="A888" t="s">
        <v>2</v>
      </c>
      <c r="B888" s="1">
        <v>0.50493055555555555</v>
      </c>
      <c r="C888">
        <v>52216.995999999999</v>
      </c>
      <c r="P888" s="1"/>
    </row>
    <row r="889" spans="1:16" x14ac:dyDescent="0.25">
      <c r="A889" t="s">
        <v>2</v>
      </c>
      <c r="B889" s="1">
        <v>0.505</v>
      </c>
      <c r="C889">
        <v>52216.88</v>
      </c>
      <c r="P889" s="1"/>
    </row>
    <row r="890" spans="1:16" x14ac:dyDescent="0.25">
      <c r="A890" t="s">
        <v>2</v>
      </c>
      <c r="B890" s="1">
        <v>0.50506944444444446</v>
      </c>
      <c r="C890">
        <v>52216.750999999997</v>
      </c>
      <c r="P890" s="1"/>
    </row>
    <row r="891" spans="1:16" x14ac:dyDescent="0.25">
      <c r="A891" t="s">
        <v>2</v>
      </c>
      <c r="B891" s="1">
        <v>0.50513888888888892</v>
      </c>
      <c r="C891">
        <v>52216.675000000003</v>
      </c>
      <c r="P891" s="1"/>
    </row>
    <row r="892" spans="1:16" x14ac:dyDescent="0.25">
      <c r="A892" t="s">
        <v>2</v>
      </c>
      <c r="B892" s="1">
        <v>0.50520833333333337</v>
      </c>
      <c r="C892">
        <v>52216.75</v>
      </c>
      <c r="P892" s="1"/>
    </row>
    <row r="893" spans="1:16" x14ac:dyDescent="0.25">
      <c r="A893" t="s">
        <v>2</v>
      </c>
      <c r="B893" s="1">
        <v>0.50527777777777783</v>
      </c>
      <c r="C893">
        <v>52216.885000000002</v>
      </c>
      <c r="P893" s="1"/>
    </row>
    <row r="894" spans="1:16" x14ac:dyDescent="0.25">
      <c r="A894" t="s">
        <v>2</v>
      </c>
      <c r="B894" s="1">
        <v>0.50534722222222217</v>
      </c>
      <c r="C894">
        <v>52217.034</v>
      </c>
      <c r="P894" s="1"/>
    </row>
    <row r="895" spans="1:16" x14ac:dyDescent="0.25">
      <c r="A895" t="s">
        <v>2</v>
      </c>
      <c r="B895" s="1">
        <v>0.50541666666666663</v>
      </c>
      <c r="C895">
        <v>52217.067000000003</v>
      </c>
      <c r="P895" s="1"/>
    </row>
    <row r="896" spans="1:16" x14ac:dyDescent="0.25">
      <c r="A896" t="s">
        <v>2</v>
      </c>
      <c r="B896" s="1">
        <v>0.50548611111111108</v>
      </c>
      <c r="C896">
        <v>52217.02</v>
      </c>
      <c r="P896" s="1"/>
    </row>
    <row r="897" spans="1:16" x14ac:dyDescent="0.25">
      <c r="A897" t="s">
        <v>2</v>
      </c>
      <c r="B897" s="1">
        <v>0.50555555555555554</v>
      </c>
      <c r="C897">
        <v>52216.934999999998</v>
      </c>
      <c r="P897" s="1"/>
    </row>
    <row r="898" spans="1:16" x14ac:dyDescent="0.25">
      <c r="A898" t="s">
        <v>2</v>
      </c>
      <c r="B898" s="1">
        <v>0.50562499999999999</v>
      </c>
      <c r="C898">
        <v>52216.834000000003</v>
      </c>
      <c r="P898" s="1"/>
    </row>
    <row r="899" spans="1:16" x14ac:dyDescent="0.25">
      <c r="A899" t="s">
        <v>2</v>
      </c>
      <c r="B899" s="1">
        <v>0.50569444444444445</v>
      </c>
      <c r="C899">
        <v>52216.836000000003</v>
      </c>
      <c r="P899" s="1"/>
    </row>
    <row r="900" spans="1:16" x14ac:dyDescent="0.25">
      <c r="A900" t="s">
        <v>2</v>
      </c>
      <c r="B900" s="1">
        <v>0.5057638888888889</v>
      </c>
      <c r="C900">
        <v>52216.915999999997</v>
      </c>
      <c r="P900" s="1"/>
    </row>
    <row r="901" spans="1:16" x14ac:dyDescent="0.25">
      <c r="A901" t="s">
        <v>2</v>
      </c>
      <c r="B901" s="1">
        <v>0.50583333333333336</v>
      </c>
      <c r="C901">
        <v>52216.942999999999</v>
      </c>
      <c r="P901" s="1"/>
    </row>
    <row r="902" spans="1:16" x14ac:dyDescent="0.25">
      <c r="A902" t="s">
        <v>2</v>
      </c>
      <c r="B902" s="1">
        <v>0.50590277777777781</v>
      </c>
      <c r="C902">
        <v>52216.915000000001</v>
      </c>
      <c r="P902" s="1"/>
    </row>
    <row r="903" spans="1:16" x14ac:dyDescent="0.25">
      <c r="A903" t="s">
        <v>2</v>
      </c>
      <c r="B903" s="1">
        <v>0.50597222222222227</v>
      </c>
      <c r="C903">
        <v>52216.885000000002</v>
      </c>
      <c r="P903" s="1"/>
    </row>
    <row r="904" spans="1:16" x14ac:dyDescent="0.25">
      <c r="A904" t="s">
        <v>2</v>
      </c>
      <c r="B904" s="1">
        <v>0.50604166666666661</v>
      </c>
      <c r="C904">
        <v>52216.858999999997</v>
      </c>
      <c r="P904" s="1"/>
    </row>
    <row r="905" spans="1:16" x14ac:dyDescent="0.25">
      <c r="A905" t="s">
        <v>2</v>
      </c>
      <c r="B905" s="1">
        <v>0.50611111111111107</v>
      </c>
      <c r="C905">
        <v>52216.851999999999</v>
      </c>
      <c r="P905" s="1"/>
    </row>
    <row r="906" spans="1:16" x14ac:dyDescent="0.25">
      <c r="A906" t="s">
        <v>2</v>
      </c>
      <c r="B906" s="1">
        <v>0.50618055555555552</v>
      </c>
      <c r="C906">
        <v>52216.860999999997</v>
      </c>
      <c r="P906" s="1"/>
    </row>
    <row r="907" spans="1:16" x14ac:dyDescent="0.25">
      <c r="A907" t="s">
        <v>2</v>
      </c>
      <c r="B907" s="1">
        <v>0.50624999999999998</v>
      </c>
      <c r="C907">
        <v>52216.862000000001</v>
      </c>
      <c r="P907" s="1"/>
    </row>
    <row r="908" spans="1:16" x14ac:dyDescent="0.25">
      <c r="A908" t="s">
        <v>2</v>
      </c>
      <c r="B908" s="1">
        <v>0.50631944444444443</v>
      </c>
      <c r="C908">
        <v>52216.900999999998</v>
      </c>
      <c r="P908" s="1"/>
    </row>
    <row r="909" spans="1:16" x14ac:dyDescent="0.25">
      <c r="A909" t="s">
        <v>2</v>
      </c>
      <c r="B909" s="1">
        <v>0.50638888888888889</v>
      </c>
      <c r="C909">
        <v>52216.955999999998</v>
      </c>
      <c r="P909" s="1"/>
    </row>
    <row r="910" spans="1:16" x14ac:dyDescent="0.25">
      <c r="A910" t="s">
        <v>2</v>
      </c>
      <c r="B910" s="1">
        <v>0.50645833333333334</v>
      </c>
      <c r="C910">
        <v>52216.961000000003</v>
      </c>
      <c r="P910" s="1"/>
    </row>
    <row r="911" spans="1:16" x14ac:dyDescent="0.25">
      <c r="A911" t="s">
        <v>2</v>
      </c>
      <c r="B911" s="1">
        <v>0.5065277777777778</v>
      </c>
      <c r="C911">
        <v>52216.949000000001</v>
      </c>
      <c r="P911" s="1"/>
    </row>
    <row r="912" spans="1:16" x14ac:dyDescent="0.25">
      <c r="A912" t="s">
        <v>2</v>
      </c>
      <c r="B912" s="1">
        <v>0.50659722222222225</v>
      </c>
      <c r="C912">
        <v>52216.932000000001</v>
      </c>
      <c r="P912" s="1"/>
    </row>
    <row r="913" spans="1:16" x14ac:dyDescent="0.25">
      <c r="A913" t="s">
        <v>2</v>
      </c>
      <c r="B913" s="1">
        <v>0.50666666666666671</v>
      </c>
      <c r="C913">
        <v>52216.88</v>
      </c>
      <c r="P913" s="1"/>
    </row>
    <row r="914" spans="1:16" x14ac:dyDescent="0.25">
      <c r="A914" t="s">
        <v>2</v>
      </c>
      <c r="B914" s="1">
        <v>0.50673611111111116</v>
      </c>
      <c r="C914">
        <v>52216.851999999999</v>
      </c>
      <c r="P914" s="1"/>
    </row>
    <row r="915" spans="1:16" x14ac:dyDescent="0.25">
      <c r="A915" t="s">
        <v>2</v>
      </c>
      <c r="B915" s="1">
        <v>0.50680555555555551</v>
      </c>
      <c r="C915">
        <v>52216.887999999999</v>
      </c>
      <c r="P915" s="1"/>
    </row>
    <row r="916" spans="1:16" x14ac:dyDescent="0.25">
      <c r="A916" t="s">
        <v>2</v>
      </c>
      <c r="B916" s="1">
        <v>0.50687499999999996</v>
      </c>
      <c r="C916">
        <v>52216.949000000001</v>
      </c>
      <c r="P916" s="1"/>
    </row>
    <row r="917" spans="1:16" x14ac:dyDescent="0.25">
      <c r="A917" t="s">
        <v>2</v>
      </c>
      <c r="B917" s="1">
        <v>0.50694444444444442</v>
      </c>
      <c r="C917">
        <v>52217.019</v>
      </c>
      <c r="P917" s="1"/>
    </row>
    <row r="918" spans="1:16" x14ac:dyDescent="0.25">
      <c r="A918" t="s">
        <v>2</v>
      </c>
      <c r="B918" s="1">
        <v>0.50701388888888888</v>
      </c>
      <c r="C918">
        <v>52217.046000000002</v>
      </c>
      <c r="P918" s="1"/>
    </row>
    <row r="919" spans="1:16" x14ac:dyDescent="0.25">
      <c r="A919" t="s">
        <v>2</v>
      </c>
      <c r="B919" s="1">
        <v>0.50708333333333333</v>
      </c>
      <c r="C919">
        <v>52217.034</v>
      </c>
      <c r="P919" s="1"/>
    </row>
    <row r="920" spans="1:16" x14ac:dyDescent="0.25">
      <c r="A920" t="s">
        <v>2</v>
      </c>
      <c r="B920" s="1">
        <v>0.50715277777777779</v>
      </c>
      <c r="C920">
        <v>52217.059000000001</v>
      </c>
      <c r="P920" s="1"/>
    </row>
    <row r="921" spans="1:16" x14ac:dyDescent="0.25">
      <c r="A921" t="s">
        <v>2</v>
      </c>
      <c r="B921" s="1">
        <v>0.50722222222222224</v>
      </c>
      <c r="C921">
        <v>52217.080999999998</v>
      </c>
      <c r="P921" s="1"/>
    </row>
    <row r="922" spans="1:16" x14ac:dyDescent="0.25">
      <c r="A922" t="s">
        <v>2</v>
      </c>
      <c r="B922" s="1">
        <v>0.5072916666666667</v>
      </c>
      <c r="C922">
        <v>52217.050999999999</v>
      </c>
      <c r="P922" s="1"/>
    </row>
    <row r="923" spans="1:16" x14ac:dyDescent="0.25">
      <c r="A923" t="s">
        <v>2</v>
      </c>
      <c r="B923" s="1">
        <v>0.50736111111111115</v>
      </c>
      <c r="C923">
        <v>52217.000999999997</v>
      </c>
      <c r="P923" s="1"/>
    </row>
    <row r="924" spans="1:16" x14ac:dyDescent="0.25">
      <c r="A924" t="s">
        <v>2</v>
      </c>
      <c r="B924" s="1">
        <v>0.50743055555555561</v>
      </c>
      <c r="C924">
        <v>52217.002</v>
      </c>
      <c r="P924" s="1"/>
    </row>
    <row r="925" spans="1:16" x14ac:dyDescent="0.25">
      <c r="A925" t="s">
        <v>2</v>
      </c>
      <c r="B925" s="1">
        <v>0.50749999999999995</v>
      </c>
      <c r="C925">
        <v>52216.972999999998</v>
      </c>
      <c r="P925" s="1"/>
    </row>
    <row r="926" spans="1:16" x14ac:dyDescent="0.25">
      <c r="A926" t="s">
        <v>2</v>
      </c>
      <c r="B926" s="1">
        <v>0.50756944444444441</v>
      </c>
      <c r="C926">
        <v>52216.945</v>
      </c>
      <c r="P926" s="1"/>
    </row>
    <row r="927" spans="1:16" x14ac:dyDescent="0.25">
      <c r="A927" t="s">
        <v>2</v>
      </c>
      <c r="B927" s="1">
        <v>0.50763888888888886</v>
      </c>
      <c r="C927">
        <v>52216.957999999999</v>
      </c>
      <c r="P927" s="1"/>
    </row>
    <row r="928" spans="1:16" x14ac:dyDescent="0.25">
      <c r="A928" t="s">
        <v>2</v>
      </c>
      <c r="B928" s="1">
        <v>0.50770833333333332</v>
      </c>
      <c r="C928">
        <v>52216.998</v>
      </c>
      <c r="P928" s="1"/>
    </row>
    <row r="929" spans="1:16" x14ac:dyDescent="0.25">
      <c r="A929" t="s">
        <v>2</v>
      </c>
      <c r="B929" s="1">
        <v>0.50777777777777777</v>
      </c>
      <c r="C929">
        <v>52217.019</v>
      </c>
      <c r="P929" s="1"/>
    </row>
    <row r="930" spans="1:16" x14ac:dyDescent="0.25">
      <c r="A930" t="s">
        <v>2</v>
      </c>
      <c r="B930" s="1">
        <v>0.50784722222222223</v>
      </c>
      <c r="C930">
        <v>52216.949000000001</v>
      </c>
      <c r="P930" s="1"/>
    </row>
    <row r="931" spans="1:16" x14ac:dyDescent="0.25">
      <c r="A931" t="s">
        <v>2</v>
      </c>
      <c r="B931" s="1">
        <v>0.50791666666666668</v>
      </c>
      <c r="C931">
        <v>52216.906999999999</v>
      </c>
      <c r="P931" s="1"/>
    </row>
    <row r="932" spans="1:16" x14ac:dyDescent="0.25">
      <c r="A932" t="s">
        <v>2</v>
      </c>
      <c r="B932" s="1">
        <v>0.50798611111111114</v>
      </c>
      <c r="C932">
        <v>52216.891000000003</v>
      </c>
      <c r="P932" s="1"/>
    </row>
    <row r="933" spans="1:16" x14ac:dyDescent="0.25">
      <c r="A933" t="s">
        <v>2</v>
      </c>
      <c r="B933" s="1">
        <v>0.50805555555555559</v>
      </c>
      <c r="C933">
        <v>52216.894999999997</v>
      </c>
      <c r="P933" s="1"/>
    </row>
    <row r="934" spans="1:16" x14ac:dyDescent="0.25">
      <c r="A934" t="s">
        <v>2</v>
      </c>
      <c r="B934" s="1">
        <v>0.50812500000000005</v>
      </c>
      <c r="C934">
        <v>52216.949000000001</v>
      </c>
      <c r="P934" s="1"/>
    </row>
    <row r="935" spans="1:16" x14ac:dyDescent="0.25">
      <c r="A935" t="s">
        <v>2</v>
      </c>
      <c r="B935" s="1">
        <v>0.50819444444444439</v>
      </c>
      <c r="C935">
        <v>52216.951000000001</v>
      </c>
      <c r="P935" s="1"/>
    </row>
    <row r="936" spans="1:16" x14ac:dyDescent="0.25">
      <c r="A936" t="s">
        <v>2</v>
      </c>
      <c r="B936" s="1">
        <v>0.50826388888888885</v>
      </c>
      <c r="C936">
        <v>52217.014999999999</v>
      </c>
      <c r="P936" s="1"/>
    </row>
    <row r="937" spans="1:16" x14ac:dyDescent="0.25">
      <c r="A937" t="s">
        <v>2</v>
      </c>
      <c r="B937" s="1">
        <v>0.5083333333333333</v>
      </c>
      <c r="C937">
        <v>52217.006999999998</v>
      </c>
      <c r="P937" s="1"/>
    </row>
    <row r="938" spans="1:16" x14ac:dyDescent="0.25">
      <c r="A938" t="s">
        <v>2</v>
      </c>
      <c r="B938" s="1">
        <v>0.50840277777777776</v>
      </c>
      <c r="C938">
        <v>52216.976999999999</v>
      </c>
      <c r="P938" s="1"/>
    </row>
    <row r="939" spans="1:16" x14ac:dyDescent="0.25">
      <c r="A939" t="s">
        <v>2</v>
      </c>
      <c r="B939" s="1">
        <v>0.50847222222222221</v>
      </c>
      <c r="C939">
        <v>52216.953000000001</v>
      </c>
      <c r="P939" s="1"/>
    </row>
    <row r="940" spans="1:16" x14ac:dyDescent="0.25">
      <c r="A940" t="s">
        <v>2</v>
      </c>
      <c r="B940" s="1">
        <v>0.50854166666666667</v>
      </c>
      <c r="C940">
        <v>52216.913999999997</v>
      </c>
      <c r="P940" s="1"/>
    </row>
    <row r="941" spans="1:16" x14ac:dyDescent="0.25">
      <c r="A941" t="s">
        <v>2</v>
      </c>
      <c r="B941" s="1">
        <v>0.50861111111111112</v>
      </c>
      <c r="C941">
        <v>52216.847000000002</v>
      </c>
      <c r="P941" s="1"/>
    </row>
    <row r="942" spans="1:16" x14ac:dyDescent="0.25">
      <c r="A942" t="s">
        <v>2</v>
      </c>
      <c r="B942" s="1">
        <v>0.50868055555555558</v>
      </c>
      <c r="C942">
        <v>52216.682999999997</v>
      </c>
      <c r="P942" s="1"/>
    </row>
    <row r="943" spans="1:16" x14ac:dyDescent="0.25">
      <c r="A943" t="s">
        <v>2</v>
      </c>
      <c r="B943" s="1">
        <v>0.50875000000000004</v>
      </c>
      <c r="C943">
        <v>52216.553</v>
      </c>
      <c r="P943" s="1"/>
    </row>
    <row r="944" spans="1:16" x14ac:dyDescent="0.25">
      <c r="A944" t="s">
        <v>2</v>
      </c>
      <c r="B944" s="1">
        <v>0.50881944444444449</v>
      </c>
      <c r="C944">
        <v>52216.527999999998</v>
      </c>
      <c r="P944" s="1"/>
    </row>
    <row r="945" spans="1:16" x14ac:dyDescent="0.25">
      <c r="A945" t="s">
        <v>2</v>
      </c>
      <c r="B945" s="1">
        <v>0.50888888888888884</v>
      </c>
      <c r="C945">
        <v>52216.508000000002</v>
      </c>
      <c r="P945" s="1"/>
    </row>
    <row r="946" spans="1:16" x14ac:dyDescent="0.25">
      <c r="A946" t="s">
        <v>2</v>
      </c>
      <c r="B946" s="1">
        <v>0.50895833333333329</v>
      </c>
      <c r="C946">
        <v>52216.542999999998</v>
      </c>
      <c r="P946" s="1"/>
    </row>
    <row r="947" spans="1:16" x14ac:dyDescent="0.25">
      <c r="A947" t="s">
        <v>2</v>
      </c>
      <c r="B947" s="1">
        <v>0.50902777777777775</v>
      </c>
      <c r="C947">
        <v>52216.531000000003</v>
      </c>
      <c r="P947" s="1"/>
    </row>
    <row r="948" spans="1:16" x14ac:dyDescent="0.25">
      <c r="A948" t="s">
        <v>2</v>
      </c>
      <c r="B948" s="1">
        <v>0.5090972222222222</v>
      </c>
      <c r="C948">
        <v>52216.476000000002</v>
      </c>
      <c r="P948" s="1"/>
    </row>
    <row r="949" spans="1:16" x14ac:dyDescent="0.25">
      <c r="A949" t="s">
        <v>2</v>
      </c>
      <c r="B949" s="1">
        <v>0.50916666666666666</v>
      </c>
      <c r="C949">
        <v>52216.396999999997</v>
      </c>
      <c r="P949" s="1"/>
    </row>
    <row r="950" spans="1:16" x14ac:dyDescent="0.25">
      <c r="A950" t="s">
        <v>2</v>
      </c>
      <c r="B950" s="1">
        <v>0.50923611111111111</v>
      </c>
      <c r="C950">
        <v>52216.379000000001</v>
      </c>
      <c r="P950" s="1"/>
    </row>
    <row r="951" spans="1:16" x14ac:dyDescent="0.25">
      <c r="A951" t="s">
        <v>2</v>
      </c>
      <c r="B951" s="1">
        <v>0.50930555555555557</v>
      </c>
      <c r="C951">
        <v>52216.355000000003</v>
      </c>
      <c r="P951" s="1"/>
    </row>
    <row r="952" spans="1:16" x14ac:dyDescent="0.25">
      <c r="A952" t="s">
        <v>2</v>
      </c>
      <c r="B952" s="1">
        <v>0.50937500000000002</v>
      </c>
      <c r="C952">
        <v>52216.39</v>
      </c>
      <c r="P952" s="1"/>
    </row>
    <row r="953" spans="1:16" x14ac:dyDescent="0.25">
      <c r="A953" t="s">
        <v>2</v>
      </c>
      <c r="B953" s="1">
        <v>0.50944444444444448</v>
      </c>
      <c r="C953">
        <v>52216.400999999998</v>
      </c>
      <c r="P953" s="1"/>
    </row>
    <row r="954" spans="1:16" x14ac:dyDescent="0.25">
      <c r="A954" t="s">
        <v>2</v>
      </c>
      <c r="B954" s="1">
        <v>0.50951388888888893</v>
      </c>
      <c r="C954">
        <v>52216.389000000003</v>
      </c>
      <c r="P954" s="1"/>
    </row>
    <row r="955" spans="1:16" x14ac:dyDescent="0.25">
      <c r="A955" t="s">
        <v>2</v>
      </c>
      <c r="B955" s="1">
        <v>0.50958333333333339</v>
      </c>
      <c r="C955">
        <v>52216.411999999997</v>
      </c>
      <c r="P955" s="1"/>
    </row>
    <row r="956" spans="1:16" x14ac:dyDescent="0.25">
      <c r="A956" t="s">
        <v>2</v>
      </c>
      <c r="B956" s="1">
        <v>0.50965277777777773</v>
      </c>
      <c r="C956">
        <v>52216.45</v>
      </c>
      <c r="P956" s="1"/>
    </row>
    <row r="957" spans="1:16" x14ac:dyDescent="0.25">
      <c r="A957" t="s">
        <v>2</v>
      </c>
      <c r="B957" s="1">
        <v>0.50972222222222219</v>
      </c>
      <c r="C957">
        <v>52216.406000000003</v>
      </c>
      <c r="P957" s="1"/>
    </row>
    <row r="958" spans="1:16" x14ac:dyDescent="0.25">
      <c r="A958" t="s">
        <v>2</v>
      </c>
      <c r="B958" s="1">
        <v>0.50979166666666664</v>
      </c>
      <c r="C958">
        <v>52216.355000000003</v>
      </c>
      <c r="P958" s="1"/>
    </row>
    <row r="959" spans="1:16" x14ac:dyDescent="0.25">
      <c r="A959" t="s">
        <v>2</v>
      </c>
      <c r="B959" s="1">
        <v>0.5098611111111111</v>
      </c>
      <c r="C959">
        <v>52216.307999999997</v>
      </c>
      <c r="P959" s="1"/>
    </row>
    <row r="960" spans="1:16" x14ac:dyDescent="0.25">
      <c r="A960" t="s">
        <v>2</v>
      </c>
      <c r="B960" s="1">
        <v>0.50993055555555555</v>
      </c>
      <c r="C960">
        <v>52216.39</v>
      </c>
      <c r="P960" s="1"/>
    </row>
    <row r="961" spans="1:16" x14ac:dyDescent="0.25">
      <c r="A961" t="s">
        <v>2</v>
      </c>
      <c r="B961" s="1">
        <v>0.51</v>
      </c>
      <c r="C961">
        <v>52216.415000000001</v>
      </c>
      <c r="P961" s="1"/>
    </row>
    <row r="962" spans="1:16" x14ac:dyDescent="0.25">
      <c r="A962" t="s">
        <v>2</v>
      </c>
      <c r="B962" s="1">
        <v>0.51006944444444446</v>
      </c>
      <c r="C962">
        <v>52216.516000000003</v>
      </c>
      <c r="P962" s="1"/>
    </row>
    <row r="963" spans="1:16" x14ac:dyDescent="0.25">
      <c r="A963" t="s">
        <v>2</v>
      </c>
      <c r="B963" s="1">
        <v>0.51013888888888892</v>
      </c>
      <c r="C963">
        <v>52216.508999999998</v>
      </c>
      <c r="P963" s="1"/>
    </row>
    <row r="964" spans="1:16" x14ac:dyDescent="0.25">
      <c r="A964" t="s">
        <v>2</v>
      </c>
      <c r="B964" s="1">
        <v>0.51020833333333337</v>
      </c>
      <c r="C964">
        <v>52216.483</v>
      </c>
      <c r="P964" s="1"/>
    </row>
    <row r="965" spans="1:16" x14ac:dyDescent="0.25">
      <c r="A965" t="s">
        <v>2</v>
      </c>
      <c r="B965" s="1">
        <v>0.51027777777777783</v>
      </c>
      <c r="C965">
        <v>52216.447</v>
      </c>
      <c r="P965" s="1"/>
    </row>
    <row r="966" spans="1:16" x14ac:dyDescent="0.25">
      <c r="A966" t="s">
        <v>2</v>
      </c>
      <c r="B966" s="1">
        <v>0.51034722222222217</v>
      </c>
      <c r="C966">
        <v>52216.368999999999</v>
      </c>
      <c r="P966" s="1"/>
    </row>
    <row r="967" spans="1:16" x14ac:dyDescent="0.25">
      <c r="A967" t="s">
        <v>2</v>
      </c>
      <c r="B967" s="1">
        <v>0.51041666666666663</v>
      </c>
      <c r="C967">
        <v>52216.355000000003</v>
      </c>
      <c r="P967" s="1"/>
    </row>
    <row r="968" spans="1:16" x14ac:dyDescent="0.25">
      <c r="A968" t="s">
        <v>2</v>
      </c>
      <c r="B968" s="1">
        <v>0.51048611111111108</v>
      </c>
      <c r="C968">
        <v>52216.254999999997</v>
      </c>
      <c r="P968" s="1"/>
    </row>
    <row r="969" spans="1:16" x14ac:dyDescent="0.25">
      <c r="A969" t="s">
        <v>2</v>
      </c>
      <c r="B969" s="1">
        <v>0.51055555555555554</v>
      </c>
      <c r="C969">
        <v>52216.222000000002</v>
      </c>
      <c r="P969" s="1"/>
    </row>
    <row r="970" spans="1:16" x14ac:dyDescent="0.25">
      <c r="A970" t="s">
        <v>2</v>
      </c>
      <c r="B970" s="1">
        <v>0.510625</v>
      </c>
      <c r="C970">
        <v>52216.184000000001</v>
      </c>
      <c r="P970" s="1"/>
    </row>
    <row r="971" spans="1:16" x14ac:dyDescent="0.25">
      <c r="A971" t="s">
        <v>2</v>
      </c>
      <c r="B971" s="1">
        <v>0.51069444444444445</v>
      </c>
      <c r="C971">
        <v>52216.196000000004</v>
      </c>
      <c r="P971" s="1"/>
    </row>
    <row r="972" spans="1:16" x14ac:dyDescent="0.25">
      <c r="A972" t="s">
        <v>2</v>
      </c>
      <c r="B972" s="1">
        <v>0.51076388888888891</v>
      </c>
      <c r="C972">
        <v>52216.258999999998</v>
      </c>
      <c r="P972" s="1"/>
    </row>
    <row r="973" spans="1:16" x14ac:dyDescent="0.25">
      <c r="A973" t="s">
        <v>2</v>
      </c>
      <c r="B973" s="1">
        <v>0.51083333333333336</v>
      </c>
      <c r="C973">
        <v>52216.326999999997</v>
      </c>
      <c r="P973" s="1"/>
    </row>
    <row r="974" spans="1:16" x14ac:dyDescent="0.25">
      <c r="A974" t="s">
        <v>2</v>
      </c>
      <c r="B974" s="1">
        <v>0.51090277777777782</v>
      </c>
      <c r="C974">
        <v>52216.29</v>
      </c>
      <c r="P974" s="1"/>
    </row>
    <row r="975" spans="1:16" x14ac:dyDescent="0.25">
      <c r="A975" t="s">
        <v>2</v>
      </c>
      <c r="B975" s="1">
        <v>0.51097222222222227</v>
      </c>
      <c r="C975">
        <v>52216.267999999996</v>
      </c>
      <c r="P975" s="1"/>
    </row>
    <row r="976" spans="1:16" x14ac:dyDescent="0.25">
      <c r="A976" t="s">
        <v>2</v>
      </c>
      <c r="B976" s="1">
        <v>0.51104166666666662</v>
      </c>
      <c r="C976">
        <v>52216.307999999997</v>
      </c>
      <c r="P976" s="1"/>
    </row>
    <row r="977" spans="1:16" x14ac:dyDescent="0.25">
      <c r="A977" t="s">
        <v>2</v>
      </c>
      <c r="B977" s="1">
        <v>0.51111111111111107</v>
      </c>
      <c r="C977">
        <v>52216.330999999998</v>
      </c>
      <c r="P977" s="1"/>
    </row>
    <row r="978" spans="1:16" x14ac:dyDescent="0.25">
      <c r="A978" t="s">
        <v>2</v>
      </c>
      <c r="B978" s="1">
        <v>0.51118055555555553</v>
      </c>
      <c r="C978">
        <v>52216.337</v>
      </c>
      <c r="P978" s="1"/>
    </row>
    <row r="979" spans="1:16" x14ac:dyDescent="0.25">
      <c r="A979" t="s">
        <v>2</v>
      </c>
      <c r="B979" s="1">
        <v>0.51124999999999998</v>
      </c>
      <c r="C979">
        <v>52216.262000000002</v>
      </c>
      <c r="P979" s="1"/>
    </row>
    <row r="980" spans="1:16" x14ac:dyDescent="0.25">
      <c r="A980" t="s">
        <v>2</v>
      </c>
      <c r="B980" s="1">
        <v>0.51131944444444444</v>
      </c>
      <c r="C980">
        <v>52216.177000000003</v>
      </c>
      <c r="P980" s="1"/>
    </row>
    <row r="981" spans="1:16" x14ac:dyDescent="0.25">
      <c r="A981" t="s">
        <v>2</v>
      </c>
      <c r="B981" s="1">
        <v>0.51138888888888889</v>
      </c>
      <c r="C981">
        <v>52216.088000000003</v>
      </c>
      <c r="P981" s="1"/>
    </row>
    <row r="982" spans="1:16" x14ac:dyDescent="0.25">
      <c r="A982" t="s">
        <v>2</v>
      </c>
      <c r="B982" s="1">
        <v>0.51145833333333335</v>
      </c>
      <c r="C982">
        <v>52216.065999999999</v>
      </c>
      <c r="P982" s="1"/>
    </row>
    <row r="983" spans="1:16" x14ac:dyDescent="0.25">
      <c r="A983" t="s">
        <v>2</v>
      </c>
      <c r="B983" s="1">
        <v>0.5115277777777778</v>
      </c>
      <c r="C983">
        <v>52216.116999999998</v>
      </c>
      <c r="P983" s="1"/>
    </row>
    <row r="984" spans="1:16" x14ac:dyDescent="0.25">
      <c r="A984" t="s">
        <v>2</v>
      </c>
      <c r="B984" s="1">
        <v>0.51159722222222226</v>
      </c>
      <c r="C984">
        <v>52216.148000000001</v>
      </c>
      <c r="P984" s="1"/>
    </row>
    <row r="985" spans="1:16" x14ac:dyDescent="0.25">
      <c r="A985" t="s">
        <v>2</v>
      </c>
      <c r="B985" s="1">
        <v>0.51166666666666671</v>
      </c>
      <c r="C985">
        <v>52216.131999999998</v>
      </c>
      <c r="P985" s="1"/>
    </row>
    <row r="986" spans="1:16" x14ac:dyDescent="0.25">
      <c r="A986" t="s">
        <v>2</v>
      </c>
      <c r="B986" s="1">
        <v>0.51173611111111106</v>
      </c>
      <c r="C986">
        <v>52216.116000000002</v>
      </c>
      <c r="P986" s="1"/>
    </row>
    <row r="987" spans="1:16" x14ac:dyDescent="0.25">
      <c r="A987" t="s">
        <v>2</v>
      </c>
      <c r="B987" s="1">
        <v>0.51180555555555551</v>
      </c>
      <c r="C987">
        <v>52216.025000000001</v>
      </c>
      <c r="P987" s="1"/>
    </row>
    <row r="988" spans="1:16" x14ac:dyDescent="0.25">
      <c r="A988" t="s">
        <v>2</v>
      </c>
      <c r="B988" s="1">
        <v>0.51187499999999997</v>
      </c>
      <c r="C988">
        <v>52215.923999999999</v>
      </c>
      <c r="P988" s="1"/>
    </row>
    <row r="989" spans="1:16" x14ac:dyDescent="0.25">
      <c r="A989" t="s">
        <v>2</v>
      </c>
      <c r="B989" s="1">
        <v>0.51194444444444442</v>
      </c>
      <c r="C989">
        <v>52215.877999999997</v>
      </c>
      <c r="P989" s="1"/>
    </row>
    <row r="990" spans="1:16" x14ac:dyDescent="0.25">
      <c r="A990" t="s">
        <v>2</v>
      </c>
      <c r="B990" s="1">
        <v>0.51201388888888888</v>
      </c>
      <c r="C990">
        <v>52215.906000000003</v>
      </c>
      <c r="P990" s="1"/>
    </row>
    <row r="991" spans="1:16" x14ac:dyDescent="0.25">
      <c r="A991" t="s">
        <v>2</v>
      </c>
      <c r="B991" s="1">
        <v>0.51208333333333333</v>
      </c>
      <c r="C991">
        <v>52215.981</v>
      </c>
      <c r="P991" s="1"/>
    </row>
    <row r="992" spans="1:16" x14ac:dyDescent="0.25">
      <c r="A992" t="s">
        <v>2</v>
      </c>
      <c r="B992" s="1">
        <v>0.51215277777777779</v>
      </c>
      <c r="C992">
        <v>52216.069000000003</v>
      </c>
      <c r="P992" s="1"/>
    </row>
    <row r="993" spans="1:16" x14ac:dyDescent="0.25">
      <c r="A993" t="s">
        <v>2</v>
      </c>
      <c r="B993" s="1">
        <v>0.51222222222222225</v>
      </c>
      <c r="C993">
        <v>52216.078000000001</v>
      </c>
      <c r="P993" s="1"/>
    </row>
    <row r="994" spans="1:16" x14ac:dyDescent="0.25">
      <c r="A994" t="s">
        <v>2</v>
      </c>
      <c r="B994" s="1">
        <v>0.5122916666666667</v>
      </c>
      <c r="C994">
        <v>52215.995999999999</v>
      </c>
      <c r="P994" s="1"/>
    </row>
    <row r="995" spans="1:16" x14ac:dyDescent="0.25">
      <c r="A995" t="s">
        <v>2</v>
      </c>
      <c r="B995" s="1">
        <v>0.51236111111111116</v>
      </c>
      <c r="C995">
        <v>52215.9</v>
      </c>
      <c r="P995" s="1"/>
    </row>
    <row r="996" spans="1:16" x14ac:dyDescent="0.25">
      <c r="A996" t="s">
        <v>2</v>
      </c>
      <c r="B996" s="1">
        <v>0.5124305555555555</v>
      </c>
      <c r="C996">
        <v>52215.832999999999</v>
      </c>
      <c r="P996" s="1"/>
    </row>
    <row r="997" spans="1:16" x14ac:dyDescent="0.25">
      <c r="A997" t="s">
        <v>2</v>
      </c>
      <c r="B997" s="1">
        <v>0.51249999999999996</v>
      </c>
      <c r="C997">
        <v>52215.817000000003</v>
      </c>
      <c r="P997" s="1"/>
    </row>
    <row r="998" spans="1:16" x14ac:dyDescent="0.25">
      <c r="A998" t="s">
        <v>2</v>
      </c>
      <c r="B998" s="1">
        <v>0.51256944444444441</v>
      </c>
      <c r="C998">
        <v>52215.786</v>
      </c>
      <c r="P998" s="1"/>
    </row>
    <row r="999" spans="1:16" x14ac:dyDescent="0.25">
      <c r="A999" t="s">
        <v>2</v>
      </c>
      <c r="B999" s="1">
        <v>0.51263888888888887</v>
      </c>
      <c r="C999">
        <v>52215.828000000001</v>
      </c>
      <c r="P999" s="1"/>
    </row>
    <row r="1000" spans="1:16" x14ac:dyDescent="0.25">
      <c r="A1000" t="s">
        <v>2</v>
      </c>
      <c r="B1000" s="1">
        <v>0.51270833333333332</v>
      </c>
      <c r="C1000">
        <v>52215.91</v>
      </c>
      <c r="P1000" s="1"/>
    </row>
    <row r="1001" spans="1:16" x14ac:dyDescent="0.25">
      <c r="A1001" t="s">
        <v>2</v>
      </c>
      <c r="B1001" s="1">
        <v>0.51277777777777778</v>
      </c>
      <c r="C1001">
        <v>52216.042999999998</v>
      </c>
      <c r="P1001" s="1"/>
    </row>
    <row r="1002" spans="1:16" x14ac:dyDescent="0.25">
      <c r="A1002" t="s">
        <v>2</v>
      </c>
      <c r="B1002" s="1">
        <v>0.51284722222222223</v>
      </c>
      <c r="C1002">
        <v>52216.097999999998</v>
      </c>
      <c r="P1002" s="1"/>
    </row>
    <row r="1003" spans="1:16" x14ac:dyDescent="0.25">
      <c r="A1003" t="s">
        <v>2</v>
      </c>
      <c r="B1003" s="1">
        <v>0.51291666666666669</v>
      </c>
      <c r="C1003">
        <v>52216.095000000001</v>
      </c>
      <c r="P1003" s="1"/>
    </row>
    <row r="1004" spans="1:16" x14ac:dyDescent="0.25">
      <c r="A1004" t="s">
        <v>2</v>
      </c>
      <c r="B1004" s="1">
        <v>0.51298611111111114</v>
      </c>
      <c r="C1004">
        <v>52216.069000000003</v>
      </c>
      <c r="P1004" s="1"/>
    </row>
    <row r="1005" spans="1:16" x14ac:dyDescent="0.25">
      <c r="A1005" t="s">
        <v>2</v>
      </c>
      <c r="B1005" s="1">
        <v>0.5130555555555556</v>
      </c>
      <c r="C1005">
        <v>52216.06</v>
      </c>
      <c r="P1005" s="1"/>
    </row>
    <row r="1006" spans="1:16" x14ac:dyDescent="0.25">
      <c r="A1006" t="s">
        <v>2</v>
      </c>
      <c r="B1006" s="1">
        <v>0.51312500000000005</v>
      </c>
      <c r="C1006">
        <v>52216.010999999999</v>
      </c>
      <c r="P1006" s="1"/>
    </row>
    <row r="1007" spans="1:16" x14ac:dyDescent="0.25">
      <c r="A1007" t="s">
        <v>2</v>
      </c>
      <c r="B1007" s="1">
        <v>0.5131944444444444</v>
      </c>
      <c r="C1007">
        <v>52215.904000000002</v>
      </c>
      <c r="P1007" s="1"/>
    </row>
    <row r="1008" spans="1:16" x14ac:dyDescent="0.25">
      <c r="A1008" t="s">
        <v>2</v>
      </c>
      <c r="B1008" s="1">
        <v>0.51326388888888885</v>
      </c>
      <c r="C1008">
        <v>52215.857000000004</v>
      </c>
      <c r="P1008" s="1"/>
    </row>
    <row r="1009" spans="1:16" x14ac:dyDescent="0.25">
      <c r="A1009" t="s">
        <v>2</v>
      </c>
      <c r="B1009" s="1">
        <v>0.51333333333333331</v>
      </c>
      <c r="C1009">
        <v>52215.906999999999</v>
      </c>
      <c r="P1009" s="1"/>
    </row>
    <row r="1010" spans="1:16" x14ac:dyDescent="0.25">
      <c r="A1010" t="s">
        <v>2</v>
      </c>
      <c r="B1010" s="1">
        <v>0.51340277777777776</v>
      </c>
      <c r="C1010">
        <v>52215.972999999998</v>
      </c>
      <c r="P1010" s="1"/>
    </row>
    <row r="1011" spans="1:16" x14ac:dyDescent="0.25">
      <c r="A1011" t="s">
        <v>2</v>
      </c>
      <c r="B1011" s="1">
        <v>0.51347222222222222</v>
      </c>
      <c r="C1011">
        <v>52216.048000000003</v>
      </c>
      <c r="P1011" s="1"/>
    </row>
    <row r="1012" spans="1:16" x14ac:dyDescent="0.25">
      <c r="A1012" t="s">
        <v>2</v>
      </c>
      <c r="B1012" s="1">
        <v>0.51354166666666667</v>
      </c>
      <c r="C1012">
        <v>52216.124000000003</v>
      </c>
      <c r="P1012" s="1"/>
    </row>
    <row r="1013" spans="1:16" x14ac:dyDescent="0.25">
      <c r="A1013" t="s">
        <v>2</v>
      </c>
      <c r="B1013" s="1">
        <v>0.51361111111111113</v>
      </c>
      <c r="C1013">
        <v>52216.167000000001</v>
      </c>
      <c r="P1013" s="1"/>
    </row>
    <row r="1014" spans="1:16" x14ac:dyDescent="0.25">
      <c r="A1014" t="s">
        <v>2</v>
      </c>
      <c r="B1014" s="1">
        <v>0.51368055555555558</v>
      </c>
      <c r="C1014">
        <v>52216.160000000003</v>
      </c>
      <c r="P1014" s="1"/>
    </row>
    <row r="1015" spans="1:16" x14ac:dyDescent="0.25">
      <c r="A1015" t="s">
        <v>2</v>
      </c>
      <c r="B1015" s="1">
        <v>0.51375000000000004</v>
      </c>
      <c r="C1015">
        <v>52216.125999999997</v>
      </c>
      <c r="P1015" s="1"/>
    </row>
    <row r="1016" spans="1:16" x14ac:dyDescent="0.25">
      <c r="A1016" t="s">
        <v>2</v>
      </c>
      <c r="B1016" s="1">
        <v>0.5138194444444445</v>
      </c>
      <c r="C1016">
        <v>52216.203000000001</v>
      </c>
      <c r="P1016" s="1"/>
    </row>
    <row r="1017" spans="1:16" x14ac:dyDescent="0.25">
      <c r="A1017" t="s">
        <v>2</v>
      </c>
      <c r="B1017" s="1">
        <v>0.51388888888888884</v>
      </c>
      <c r="C1017">
        <v>52216.195</v>
      </c>
      <c r="P1017" s="1"/>
    </row>
    <row r="1018" spans="1:16" x14ac:dyDescent="0.25">
      <c r="A1018" t="s">
        <v>2</v>
      </c>
      <c r="B1018" s="1">
        <v>0.51395833333333329</v>
      </c>
      <c r="C1018">
        <v>52216.224999999999</v>
      </c>
      <c r="P1018" s="1"/>
    </row>
    <row r="1019" spans="1:16" x14ac:dyDescent="0.25">
      <c r="A1019" t="s">
        <v>2</v>
      </c>
      <c r="B1019" s="1">
        <v>0.51402777777777775</v>
      </c>
      <c r="C1019">
        <v>52216.2</v>
      </c>
      <c r="P1019" s="1"/>
    </row>
    <row r="1020" spans="1:16" x14ac:dyDescent="0.25">
      <c r="A1020" t="s">
        <v>2</v>
      </c>
      <c r="B1020" s="1">
        <v>0.51409722222222221</v>
      </c>
      <c r="C1020">
        <v>52216.084000000003</v>
      </c>
      <c r="P1020" s="1"/>
    </row>
    <row r="1021" spans="1:16" x14ac:dyDescent="0.25">
      <c r="A1021" t="s">
        <v>2</v>
      </c>
      <c r="B1021" s="1">
        <v>0.51416666666666666</v>
      </c>
      <c r="C1021">
        <v>52215.97</v>
      </c>
      <c r="P1021" s="1"/>
    </row>
    <row r="1022" spans="1:16" x14ac:dyDescent="0.25">
      <c r="A1022" t="s">
        <v>2</v>
      </c>
      <c r="B1022" s="1">
        <v>0.51423611111111112</v>
      </c>
      <c r="C1022">
        <v>52215.902000000002</v>
      </c>
      <c r="P1022" s="1"/>
    </row>
    <row r="1023" spans="1:16" x14ac:dyDescent="0.25">
      <c r="A1023" t="s">
        <v>2</v>
      </c>
      <c r="B1023" s="1">
        <v>0.51430555555555557</v>
      </c>
      <c r="C1023">
        <v>52215.870999999999</v>
      </c>
      <c r="P1023" s="1"/>
    </row>
    <row r="1024" spans="1:16" x14ac:dyDescent="0.25">
      <c r="A1024" t="s">
        <v>2</v>
      </c>
      <c r="B1024" s="1">
        <v>0.51437500000000003</v>
      </c>
      <c r="C1024">
        <v>52215.894</v>
      </c>
      <c r="P1024" s="1"/>
    </row>
    <row r="1025" spans="1:16" x14ac:dyDescent="0.25">
      <c r="A1025" t="s">
        <v>2</v>
      </c>
      <c r="B1025" s="1">
        <v>0.51444444444444448</v>
      </c>
      <c r="C1025">
        <v>52215.906000000003</v>
      </c>
      <c r="P1025" s="1"/>
    </row>
    <row r="1026" spans="1:16" x14ac:dyDescent="0.25">
      <c r="A1026" t="s">
        <v>2</v>
      </c>
      <c r="B1026" s="1">
        <v>0.51451388888888894</v>
      </c>
      <c r="C1026">
        <v>52215.953999999998</v>
      </c>
      <c r="P1026" s="1"/>
    </row>
    <row r="1027" spans="1:16" x14ac:dyDescent="0.25">
      <c r="A1027" t="s">
        <v>2</v>
      </c>
      <c r="B1027" s="1">
        <v>0.51458333333333328</v>
      </c>
      <c r="C1027">
        <v>52216.002</v>
      </c>
      <c r="P1027" s="1"/>
    </row>
    <row r="1028" spans="1:16" x14ac:dyDescent="0.25">
      <c r="A1028" t="s">
        <v>2</v>
      </c>
      <c r="B1028" s="1">
        <v>0.51465277777777774</v>
      </c>
      <c r="C1028">
        <v>52216.087</v>
      </c>
      <c r="P1028" s="1"/>
    </row>
    <row r="1029" spans="1:16" x14ac:dyDescent="0.25">
      <c r="A1029" t="s">
        <v>2</v>
      </c>
      <c r="B1029" s="1">
        <v>0.51472222222222219</v>
      </c>
      <c r="C1029">
        <v>52216.165000000001</v>
      </c>
      <c r="P1029" s="1"/>
    </row>
    <row r="1030" spans="1:16" x14ac:dyDescent="0.25">
      <c r="A1030" t="s">
        <v>2</v>
      </c>
      <c r="B1030" s="1">
        <v>0.51479166666666665</v>
      </c>
      <c r="C1030">
        <v>52216.186000000002</v>
      </c>
      <c r="P1030" s="1"/>
    </row>
    <row r="1031" spans="1:16" x14ac:dyDescent="0.25">
      <c r="A1031" t="s">
        <v>2</v>
      </c>
      <c r="B1031" s="1">
        <v>0.5148611111111111</v>
      </c>
      <c r="C1031">
        <v>52216.186999999998</v>
      </c>
      <c r="P1031" s="1"/>
    </row>
    <row r="1032" spans="1:16" x14ac:dyDescent="0.25">
      <c r="A1032" t="s">
        <v>2</v>
      </c>
      <c r="B1032" s="1">
        <v>0.51493055555555556</v>
      </c>
      <c r="C1032">
        <v>52216.201999999997</v>
      </c>
      <c r="P1032" s="1"/>
    </row>
    <row r="1033" spans="1:16" x14ac:dyDescent="0.25">
      <c r="A1033" t="s">
        <v>2</v>
      </c>
      <c r="B1033" s="1">
        <v>0.51500000000000001</v>
      </c>
      <c r="C1033">
        <v>52216.224999999999</v>
      </c>
      <c r="P1033" s="1"/>
    </row>
    <row r="1034" spans="1:16" x14ac:dyDescent="0.25">
      <c r="A1034" t="s">
        <v>2</v>
      </c>
      <c r="B1034" s="1">
        <v>0.51506944444444447</v>
      </c>
      <c r="C1034">
        <v>52216.271999999997</v>
      </c>
      <c r="P1034" s="1"/>
    </row>
    <row r="1035" spans="1:16" x14ac:dyDescent="0.25">
      <c r="A1035" t="s">
        <v>2</v>
      </c>
      <c r="B1035" s="1">
        <v>0.51513888888888892</v>
      </c>
      <c r="C1035">
        <v>52216.254000000001</v>
      </c>
      <c r="P1035" s="1"/>
    </row>
    <row r="1036" spans="1:16" x14ac:dyDescent="0.25">
      <c r="A1036" t="s">
        <v>2</v>
      </c>
      <c r="B1036" s="1">
        <v>0.51520833333333338</v>
      </c>
      <c r="C1036">
        <v>52216.173000000003</v>
      </c>
      <c r="P1036" s="1"/>
    </row>
    <row r="1037" spans="1:16" x14ac:dyDescent="0.25">
      <c r="A1037" t="s">
        <v>2</v>
      </c>
      <c r="B1037" s="1">
        <v>0.51527777777777772</v>
      </c>
      <c r="C1037">
        <v>52216.213000000003</v>
      </c>
      <c r="P1037" s="1"/>
    </row>
    <row r="1038" spans="1:16" x14ac:dyDescent="0.25">
      <c r="A1038" t="s">
        <v>2</v>
      </c>
      <c r="B1038" s="1">
        <v>0.51534722222222218</v>
      </c>
      <c r="C1038">
        <v>52216.285000000003</v>
      </c>
      <c r="P1038" s="1"/>
    </row>
    <row r="1039" spans="1:16" x14ac:dyDescent="0.25">
      <c r="A1039" t="s">
        <v>2</v>
      </c>
      <c r="B1039" s="1">
        <v>0.51541666666666663</v>
      </c>
      <c r="C1039">
        <v>52216.353000000003</v>
      </c>
      <c r="P1039" s="1"/>
    </row>
    <row r="1040" spans="1:16" x14ac:dyDescent="0.25">
      <c r="A1040" t="s">
        <v>2</v>
      </c>
      <c r="B1040" s="1">
        <v>0.51548611111111109</v>
      </c>
      <c r="C1040">
        <v>52216.432999999997</v>
      </c>
      <c r="P1040" s="1"/>
    </row>
    <row r="1041" spans="1:16" x14ac:dyDescent="0.25">
      <c r="A1041" t="s">
        <v>2</v>
      </c>
      <c r="B1041" s="1">
        <v>0.51555555555555554</v>
      </c>
      <c r="C1041">
        <v>52216.508000000002</v>
      </c>
      <c r="P1041" s="1"/>
    </row>
    <row r="1042" spans="1:16" x14ac:dyDescent="0.25">
      <c r="A1042" t="s">
        <v>2</v>
      </c>
      <c r="B1042" s="1">
        <v>0.515625</v>
      </c>
      <c r="C1042">
        <v>52216.599000000002</v>
      </c>
      <c r="P1042" s="1"/>
    </row>
    <row r="1043" spans="1:16" x14ac:dyDescent="0.25">
      <c r="A1043" t="s">
        <v>2</v>
      </c>
      <c r="B1043" s="1">
        <v>0.51569444444444446</v>
      </c>
      <c r="C1043">
        <v>52216.663</v>
      </c>
      <c r="P1043" s="1"/>
    </row>
    <row r="1044" spans="1:16" x14ac:dyDescent="0.25">
      <c r="A1044" t="s">
        <v>2</v>
      </c>
      <c r="B1044" s="1">
        <v>0.51576388888888891</v>
      </c>
      <c r="C1044">
        <v>52216.669000000002</v>
      </c>
      <c r="P1044" s="1"/>
    </row>
    <row r="1045" spans="1:16" x14ac:dyDescent="0.25">
      <c r="A1045" t="s">
        <v>2</v>
      </c>
      <c r="B1045" s="1">
        <v>0.51583333333333337</v>
      </c>
      <c r="C1045">
        <v>52216.695</v>
      </c>
      <c r="P1045" s="1"/>
    </row>
    <row r="1046" spans="1:16" x14ac:dyDescent="0.25">
      <c r="A1046" t="s">
        <v>2</v>
      </c>
      <c r="B1046" s="1">
        <v>0.51590277777777782</v>
      </c>
      <c r="C1046">
        <v>52216.771999999997</v>
      </c>
      <c r="P1046" s="1"/>
    </row>
    <row r="1047" spans="1:16" x14ac:dyDescent="0.25">
      <c r="A1047" t="s">
        <v>2</v>
      </c>
      <c r="B1047" s="1">
        <v>0.51597222222222228</v>
      </c>
      <c r="C1047">
        <v>52216.851999999999</v>
      </c>
      <c r="P1047" s="1"/>
    </row>
    <row r="1048" spans="1:16" x14ac:dyDescent="0.25">
      <c r="A1048" t="s">
        <v>2</v>
      </c>
      <c r="B1048" s="1">
        <v>0.51604166666666662</v>
      </c>
      <c r="C1048">
        <v>52216.847999999998</v>
      </c>
      <c r="P1048" s="1"/>
    </row>
    <row r="1049" spans="1:16" x14ac:dyDescent="0.25">
      <c r="A1049" t="s">
        <v>2</v>
      </c>
      <c r="B1049" s="1">
        <v>0.51611111111111108</v>
      </c>
      <c r="C1049">
        <v>52216.718000000001</v>
      </c>
      <c r="P1049" s="1"/>
    </row>
    <row r="1050" spans="1:16" x14ac:dyDescent="0.25">
      <c r="A1050" t="s">
        <v>2</v>
      </c>
      <c r="B1050" s="1">
        <v>0.51618055555555553</v>
      </c>
      <c r="C1050">
        <v>52216.722999999998</v>
      </c>
      <c r="P1050" s="1"/>
    </row>
    <row r="1051" spans="1:16" x14ac:dyDescent="0.25">
      <c r="A1051" t="s">
        <v>2</v>
      </c>
      <c r="B1051" s="1">
        <v>0.51624999999999999</v>
      </c>
      <c r="C1051">
        <v>52216.713000000003</v>
      </c>
      <c r="P1051" s="1"/>
    </row>
    <row r="1052" spans="1:16" x14ac:dyDescent="0.25">
      <c r="A1052" t="s">
        <v>2</v>
      </c>
      <c r="B1052" s="1">
        <v>0.51631944444444444</v>
      </c>
      <c r="C1052">
        <v>52216.74</v>
      </c>
      <c r="P1052" s="1"/>
    </row>
    <row r="1053" spans="1:16" x14ac:dyDescent="0.25">
      <c r="A1053" t="s">
        <v>2</v>
      </c>
      <c r="B1053" s="1">
        <v>0.5163888888888889</v>
      </c>
      <c r="C1053">
        <v>52216.748</v>
      </c>
      <c r="P1053" s="1"/>
    </row>
    <row r="1054" spans="1:16" x14ac:dyDescent="0.25">
      <c r="A1054" t="s">
        <v>2</v>
      </c>
      <c r="B1054" s="1">
        <v>0.51645833333333335</v>
      </c>
      <c r="C1054">
        <v>52216.815999999999</v>
      </c>
      <c r="P1054" s="1"/>
    </row>
    <row r="1055" spans="1:16" x14ac:dyDescent="0.25">
      <c r="A1055" t="s">
        <v>2</v>
      </c>
      <c r="B1055" s="1">
        <v>0.51652777777777781</v>
      </c>
      <c r="C1055">
        <v>52216.894</v>
      </c>
      <c r="P1055" s="1"/>
    </row>
    <row r="1056" spans="1:16" x14ac:dyDescent="0.25">
      <c r="A1056" t="s">
        <v>2</v>
      </c>
      <c r="B1056" s="1">
        <v>0.51659722222222226</v>
      </c>
      <c r="C1056">
        <v>52216.932000000001</v>
      </c>
      <c r="P1056" s="1"/>
    </row>
    <row r="1057" spans="1:16" x14ac:dyDescent="0.25">
      <c r="A1057" t="s">
        <v>2</v>
      </c>
      <c r="B1057" s="1">
        <v>0.51666666666666672</v>
      </c>
      <c r="C1057">
        <v>52216.930999999997</v>
      </c>
      <c r="P1057" s="1"/>
    </row>
    <row r="1058" spans="1:16" x14ac:dyDescent="0.25">
      <c r="A1058" t="s">
        <v>2</v>
      </c>
      <c r="B1058" s="1">
        <v>0.51673611111111106</v>
      </c>
      <c r="C1058">
        <v>52216.877999999997</v>
      </c>
      <c r="P1058" s="1"/>
    </row>
    <row r="1059" spans="1:16" x14ac:dyDescent="0.25">
      <c r="A1059" t="s">
        <v>2</v>
      </c>
      <c r="B1059" s="1">
        <v>0.51680555555555552</v>
      </c>
      <c r="C1059">
        <v>52216.839</v>
      </c>
      <c r="P1059" s="1"/>
    </row>
    <row r="1060" spans="1:16" x14ac:dyDescent="0.25">
      <c r="A1060" t="s">
        <v>2</v>
      </c>
      <c r="B1060" s="1">
        <v>0.51687499999999997</v>
      </c>
      <c r="C1060">
        <v>52216.813000000002</v>
      </c>
      <c r="P1060" s="1"/>
    </row>
    <row r="1061" spans="1:16" x14ac:dyDescent="0.25">
      <c r="A1061" t="s">
        <v>2</v>
      </c>
      <c r="B1061" s="1">
        <v>0.51694444444444443</v>
      </c>
      <c r="C1061">
        <v>52216.800999999999</v>
      </c>
      <c r="P1061" s="1"/>
    </row>
    <row r="1062" spans="1:16" x14ac:dyDescent="0.25">
      <c r="A1062" t="s">
        <v>2</v>
      </c>
      <c r="B1062" s="1">
        <v>0.51701388888888888</v>
      </c>
      <c r="C1062">
        <v>52216.836000000003</v>
      </c>
      <c r="P1062" s="1"/>
    </row>
    <row r="1063" spans="1:16" x14ac:dyDescent="0.25">
      <c r="A1063" t="s">
        <v>2</v>
      </c>
      <c r="B1063" s="1">
        <v>0.51708333333333334</v>
      </c>
      <c r="C1063">
        <v>52216.955999999998</v>
      </c>
      <c r="P1063" s="1"/>
    </row>
    <row r="1064" spans="1:16" x14ac:dyDescent="0.25">
      <c r="A1064" t="s">
        <v>2</v>
      </c>
      <c r="B1064" s="1">
        <v>0.51715277777777779</v>
      </c>
      <c r="C1064">
        <v>52217.065999999999</v>
      </c>
      <c r="P1064" s="1"/>
    </row>
    <row r="1065" spans="1:16" x14ac:dyDescent="0.25">
      <c r="A1065" t="s">
        <v>2</v>
      </c>
      <c r="B1065" s="1">
        <v>0.51722222222222225</v>
      </c>
      <c r="C1065">
        <v>52217.118000000002</v>
      </c>
      <c r="P1065" s="1"/>
    </row>
    <row r="1066" spans="1:16" x14ac:dyDescent="0.25">
      <c r="A1066" t="s">
        <v>2</v>
      </c>
      <c r="B1066" s="1">
        <v>0.51729166666666671</v>
      </c>
      <c r="C1066">
        <v>52217.211000000003</v>
      </c>
      <c r="P1066" s="1"/>
    </row>
    <row r="1067" spans="1:16" x14ac:dyDescent="0.25">
      <c r="A1067" t="s">
        <v>2</v>
      </c>
      <c r="B1067" s="1">
        <v>0.51736111111111116</v>
      </c>
      <c r="C1067">
        <v>52217.241000000002</v>
      </c>
      <c r="P1067" s="1"/>
    </row>
    <row r="1068" spans="1:16" x14ac:dyDescent="0.25">
      <c r="A1068" t="s">
        <v>2</v>
      </c>
      <c r="B1068" s="1">
        <v>0.5174305555555555</v>
      </c>
      <c r="C1068">
        <v>52217.190999999999</v>
      </c>
      <c r="P1068" s="1"/>
    </row>
    <row r="1069" spans="1:16" x14ac:dyDescent="0.25">
      <c r="A1069" t="s">
        <v>2</v>
      </c>
      <c r="B1069" s="1">
        <v>0.51749999999999996</v>
      </c>
      <c r="C1069">
        <v>52217.139000000003</v>
      </c>
      <c r="P1069" s="1"/>
    </row>
    <row r="1070" spans="1:16" x14ac:dyDescent="0.25">
      <c r="A1070" t="s">
        <v>2</v>
      </c>
      <c r="B1070" s="1">
        <v>0.51756944444444442</v>
      </c>
      <c r="C1070">
        <v>52217.116000000002</v>
      </c>
      <c r="P1070" s="1"/>
    </row>
    <row r="1071" spans="1:16" x14ac:dyDescent="0.25">
      <c r="A1071" t="s">
        <v>2</v>
      </c>
      <c r="B1071" s="1">
        <v>0.51763888888888887</v>
      </c>
      <c r="C1071">
        <v>52217.139000000003</v>
      </c>
      <c r="P1071" s="1"/>
    </row>
    <row r="1072" spans="1:16" x14ac:dyDescent="0.25">
      <c r="A1072" t="s">
        <v>2</v>
      </c>
      <c r="B1072" s="1">
        <v>0.51770833333333333</v>
      </c>
      <c r="C1072">
        <v>52217.218999999997</v>
      </c>
      <c r="P1072" s="1"/>
    </row>
    <row r="1073" spans="1:16" x14ac:dyDescent="0.25">
      <c r="A1073" t="s">
        <v>2</v>
      </c>
      <c r="B1073" s="1">
        <v>0.51777777777777778</v>
      </c>
      <c r="C1073">
        <v>52217.243000000002</v>
      </c>
      <c r="P1073" s="1"/>
    </row>
    <row r="1074" spans="1:16" x14ac:dyDescent="0.25">
      <c r="A1074" t="s">
        <v>2</v>
      </c>
      <c r="B1074" s="1">
        <v>0.51784722222222224</v>
      </c>
      <c r="C1074">
        <v>52217.266000000003</v>
      </c>
      <c r="P1074" s="1"/>
    </row>
    <row r="1075" spans="1:16" x14ac:dyDescent="0.25">
      <c r="A1075" t="s">
        <v>2</v>
      </c>
      <c r="B1075" s="1">
        <v>0.51791666666666669</v>
      </c>
      <c r="C1075">
        <v>52217.216999999997</v>
      </c>
      <c r="P1075" s="1"/>
    </row>
    <row r="1076" spans="1:16" x14ac:dyDescent="0.25">
      <c r="A1076" t="s">
        <v>2</v>
      </c>
      <c r="B1076" s="1">
        <v>0.51798611111111115</v>
      </c>
      <c r="C1076">
        <v>52217.271999999997</v>
      </c>
      <c r="P1076" s="1"/>
    </row>
    <row r="1077" spans="1:16" x14ac:dyDescent="0.25">
      <c r="A1077" t="s">
        <v>2</v>
      </c>
      <c r="B1077" s="1">
        <v>0.5180555555555556</v>
      </c>
      <c r="C1077">
        <v>52217.226000000002</v>
      </c>
      <c r="P1077" s="1"/>
    </row>
    <row r="1078" spans="1:16" x14ac:dyDescent="0.25">
      <c r="A1078" t="s">
        <v>2</v>
      </c>
      <c r="B1078" s="1">
        <v>0.51812499999999995</v>
      </c>
      <c r="C1078">
        <v>52217.250999999997</v>
      </c>
      <c r="P1078" s="1"/>
    </row>
    <row r="1079" spans="1:16" x14ac:dyDescent="0.25">
      <c r="A1079" t="s">
        <v>2</v>
      </c>
      <c r="B1079" s="1">
        <v>0.5181944444444444</v>
      </c>
      <c r="C1079">
        <v>52217.203999999998</v>
      </c>
      <c r="P1079" s="1"/>
    </row>
    <row r="1080" spans="1:16" x14ac:dyDescent="0.25">
      <c r="A1080" t="s">
        <v>2</v>
      </c>
      <c r="B1080" s="1">
        <v>0.51826388888888886</v>
      </c>
      <c r="C1080">
        <v>52217.245000000003</v>
      </c>
      <c r="P1080" s="1"/>
    </row>
    <row r="1081" spans="1:16" x14ac:dyDescent="0.25">
      <c r="A1081" t="s">
        <v>2</v>
      </c>
      <c r="B1081" s="1">
        <v>0.51833333333333331</v>
      </c>
      <c r="C1081">
        <v>52217.311999999998</v>
      </c>
      <c r="P1081" s="1"/>
    </row>
    <row r="1082" spans="1:16" x14ac:dyDescent="0.25">
      <c r="A1082" t="s">
        <v>2</v>
      </c>
      <c r="B1082" s="1">
        <v>0.51840277777777777</v>
      </c>
      <c r="C1082">
        <v>52217.358999999997</v>
      </c>
      <c r="P1082" s="1"/>
    </row>
    <row r="1083" spans="1:16" x14ac:dyDescent="0.25">
      <c r="A1083" t="s">
        <v>2</v>
      </c>
      <c r="B1083" s="1">
        <v>0.51847222222222222</v>
      </c>
      <c r="C1083">
        <v>52217.377999999997</v>
      </c>
      <c r="P1083" s="1"/>
    </row>
    <row r="1084" spans="1:16" x14ac:dyDescent="0.25">
      <c r="A1084" t="s">
        <v>2</v>
      </c>
      <c r="B1084" s="1">
        <v>0.51854166666666668</v>
      </c>
      <c r="C1084">
        <v>52217.345000000001</v>
      </c>
      <c r="P1084" s="1"/>
    </row>
    <row r="1085" spans="1:16" x14ac:dyDescent="0.25">
      <c r="A1085" t="s">
        <v>2</v>
      </c>
      <c r="B1085" s="1">
        <v>0.51861111111111113</v>
      </c>
      <c r="C1085">
        <v>52217.311000000002</v>
      </c>
      <c r="P1085" s="1"/>
    </row>
    <row r="1086" spans="1:16" x14ac:dyDescent="0.25">
      <c r="A1086" t="s">
        <v>2</v>
      </c>
      <c r="B1086" s="1">
        <v>0.51868055555555559</v>
      </c>
      <c r="C1086">
        <v>52217.235000000001</v>
      </c>
      <c r="P1086" s="1"/>
    </row>
    <row r="1087" spans="1:16" x14ac:dyDescent="0.25">
      <c r="A1087" t="s">
        <v>2</v>
      </c>
      <c r="B1087" s="1">
        <v>0.51875000000000004</v>
      </c>
      <c r="C1087">
        <v>52217.203000000001</v>
      </c>
      <c r="P1087" s="1"/>
    </row>
    <row r="1088" spans="1:16" x14ac:dyDescent="0.25">
      <c r="A1088" t="s">
        <v>2</v>
      </c>
      <c r="B1088" s="1">
        <v>0.5188194444444445</v>
      </c>
      <c r="C1088">
        <v>52217.207000000002</v>
      </c>
      <c r="P1088" s="1"/>
    </row>
    <row r="1089" spans="1:16" x14ac:dyDescent="0.25">
      <c r="A1089" t="s">
        <v>2</v>
      </c>
      <c r="B1089" s="1">
        <v>0.51888888888888884</v>
      </c>
      <c r="C1089">
        <v>52217.228999999999</v>
      </c>
      <c r="P1089" s="1"/>
    </row>
    <row r="1090" spans="1:16" x14ac:dyDescent="0.25">
      <c r="A1090" t="s">
        <v>2</v>
      </c>
      <c r="B1090" s="1">
        <v>0.5189583333333333</v>
      </c>
      <c r="C1090">
        <v>52217.245000000003</v>
      </c>
      <c r="P1090" s="1"/>
    </row>
    <row r="1091" spans="1:16" x14ac:dyDescent="0.25">
      <c r="A1091" t="s">
        <v>2</v>
      </c>
      <c r="B1091" s="1">
        <v>0.51902777777777775</v>
      </c>
      <c r="C1091">
        <v>52217.277999999998</v>
      </c>
      <c r="P1091" s="1"/>
    </row>
    <row r="1092" spans="1:16" x14ac:dyDescent="0.25">
      <c r="A1092" t="s">
        <v>2</v>
      </c>
      <c r="B1092" s="1">
        <v>0.51909722222222221</v>
      </c>
      <c r="C1092">
        <v>52217.305999999997</v>
      </c>
      <c r="P1092" s="1"/>
    </row>
    <row r="1093" spans="1:16" x14ac:dyDescent="0.25">
      <c r="A1093" t="s">
        <v>2</v>
      </c>
      <c r="B1093" s="1">
        <v>0.51916666666666667</v>
      </c>
      <c r="C1093">
        <v>52217.328999999998</v>
      </c>
      <c r="P1093" s="1"/>
    </row>
    <row r="1094" spans="1:16" x14ac:dyDescent="0.25">
      <c r="A1094" t="s">
        <v>2</v>
      </c>
      <c r="B1094" s="1">
        <v>0.51923611111111112</v>
      </c>
      <c r="C1094">
        <v>52217.373</v>
      </c>
      <c r="P1094" s="1"/>
    </row>
    <row r="1095" spans="1:16" x14ac:dyDescent="0.25">
      <c r="A1095" t="s">
        <v>2</v>
      </c>
      <c r="B1095" s="1">
        <v>0.51930555555555558</v>
      </c>
      <c r="C1095">
        <v>52217.370999999999</v>
      </c>
      <c r="P1095" s="1"/>
    </row>
    <row r="1096" spans="1:16" x14ac:dyDescent="0.25">
      <c r="A1096" t="s">
        <v>2</v>
      </c>
      <c r="B1096" s="1">
        <v>0.51937500000000003</v>
      </c>
      <c r="C1096">
        <v>52217.402999999998</v>
      </c>
      <c r="P1096" s="1"/>
    </row>
    <row r="1097" spans="1:16" x14ac:dyDescent="0.25">
      <c r="A1097" t="s">
        <v>2</v>
      </c>
      <c r="B1097" s="1">
        <v>0.51944444444444449</v>
      </c>
      <c r="C1097">
        <v>52217.46</v>
      </c>
      <c r="P1097" s="1"/>
    </row>
    <row r="1098" spans="1:16" x14ac:dyDescent="0.25">
      <c r="A1098" t="s">
        <v>2</v>
      </c>
      <c r="B1098" s="1">
        <v>0.51951388888888894</v>
      </c>
      <c r="C1098">
        <v>52217.489000000001</v>
      </c>
      <c r="P1098" s="1"/>
    </row>
    <row r="1099" spans="1:16" x14ac:dyDescent="0.25">
      <c r="A1099" t="s">
        <v>2</v>
      </c>
      <c r="B1099" s="1">
        <v>0.51958333333333329</v>
      </c>
      <c r="C1099">
        <v>52217.523000000001</v>
      </c>
      <c r="P1099" s="1"/>
    </row>
    <row r="1100" spans="1:16" x14ac:dyDescent="0.25">
      <c r="A1100" t="s">
        <v>2</v>
      </c>
      <c r="B1100" s="1">
        <v>0.51965277777777774</v>
      </c>
      <c r="C1100">
        <v>52217.616999999998</v>
      </c>
      <c r="P1100" s="1"/>
    </row>
    <row r="1101" spans="1:16" x14ac:dyDescent="0.25">
      <c r="A1101" t="s">
        <v>2</v>
      </c>
      <c r="B1101" s="1">
        <v>0.5197222222222222</v>
      </c>
      <c r="C1101">
        <v>52217.667999999998</v>
      </c>
      <c r="P1101" s="1"/>
    </row>
    <row r="1102" spans="1:16" x14ac:dyDescent="0.25">
      <c r="A1102" t="s">
        <v>2</v>
      </c>
      <c r="B1102" s="1">
        <v>0.51979166666666665</v>
      </c>
      <c r="C1102">
        <v>52217.608999999997</v>
      </c>
      <c r="P1102" s="1"/>
    </row>
    <row r="1103" spans="1:16" x14ac:dyDescent="0.25">
      <c r="A1103" t="s">
        <v>2</v>
      </c>
      <c r="B1103" s="1">
        <v>0.51986111111111111</v>
      </c>
      <c r="C1103">
        <v>52217.472999999998</v>
      </c>
      <c r="P1103" s="1"/>
    </row>
    <row r="1104" spans="1:16" x14ac:dyDescent="0.25">
      <c r="A1104" t="s">
        <v>2</v>
      </c>
      <c r="B1104" s="1">
        <v>0.51993055555555556</v>
      </c>
      <c r="C1104">
        <v>52217.415999999997</v>
      </c>
      <c r="P1104" s="1"/>
    </row>
    <row r="1105" spans="1:16" x14ac:dyDescent="0.25">
      <c r="A1105" t="s">
        <v>2</v>
      </c>
      <c r="B1105" s="1">
        <v>0.52</v>
      </c>
      <c r="C1105">
        <v>52217.368999999999</v>
      </c>
      <c r="P1105" s="1"/>
    </row>
    <row r="1106" spans="1:16" x14ac:dyDescent="0.25">
      <c r="A1106" t="s">
        <v>2</v>
      </c>
      <c r="B1106" s="1">
        <v>0.52006944444444447</v>
      </c>
      <c r="C1106">
        <v>52217.336000000003</v>
      </c>
      <c r="P1106" s="1"/>
    </row>
    <row r="1107" spans="1:16" x14ac:dyDescent="0.25">
      <c r="A1107" t="s">
        <v>2</v>
      </c>
      <c r="B1107" s="1">
        <v>0.52013888888888893</v>
      </c>
      <c r="C1107">
        <v>52217.334999999999</v>
      </c>
      <c r="P1107" s="1"/>
    </row>
    <row r="1108" spans="1:16" x14ac:dyDescent="0.25">
      <c r="A1108" t="s">
        <v>2</v>
      </c>
      <c r="B1108" s="1">
        <v>0.52020833333333338</v>
      </c>
      <c r="C1108">
        <v>52217.343999999997</v>
      </c>
      <c r="P1108" s="1"/>
    </row>
    <row r="1109" spans="1:16" x14ac:dyDescent="0.25">
      <c r="A1109" t="s">
        <v>2</v>
      </c>
      <c r="B1109" s="1">
        <v>0.52027777777777773</v>
      </c>
      <c r="C1109">
        <v>52217.279000000002</v>
      </c>
      <c r="P1109" s="1"/>
    </row>
    <row r="1110" spans="1:16" x14ac:dyDescent="0.25">
      <c r="A1110" t="s">
        <v>2</v>
      </c>
      <c r="B1110" s="1">
        <v>0.52034722222222218</v>
      </c>
      <c r="C1110">
        <v>52217.273999999998</v>
      </c>
      <c r="P1110" s="1"/>
    </row>
    <row r="1111" spans="1:16" x14ac:dyDescent="0.25">
      <c r="A1111" t="s">
        <v>2</v>
      </c>
      <c r="B1111" s="1">
        <v>0.52041666666666664</v>
      </c>
      <c r="C1111">
        <v>52217.332000000002</v>
      </c>
      <c r="P1111" s="1"/>
    </row>
    <row r="1112" spans="1:16" x14ac:dyDescent="0.25">
      <c r="A1112" t="s">
        <v>2</v>
      </c>
      <c r="B1112" s="1">
        <v>0.52048611111111109</v>
      </c>
      <c r="C1112">
        <v>52217.392999999996</v>
      </c>
      <c r="P1112" s="1"/>
    </row>
    <row r="1113" spans="1:16" x14ac:dyDescent="0.25">
      <c r="A1113" t="s">
        <v>2</v>
      </c>
      <c r="B1113" s="1">
        <v>0.52055555555555555</v>
      </c>
      <c r="C1113">
        <v>52217.457999999999</v>
      </c>
      <c r="P1113" s="1"/>
    </row>
    <row r="1114" spans="1:16" x14ac:dyDescent="0.25">
      <c r="A1114" t="s">
        <v>2</v>
      </c>
      <c r="B1114" s="1">
        <v>0.520625</v>
      </c>
      <c r="C1114">
        <v>52217.519</v>
      </c>
      <c r="P1114" s="1"/>
    </row>
    <row r="1115" spans="1:16" x14ac:dyDescent="0.25">
      <c r="A1115" t="s">
        <v>2</v>
      </c>
      <c r="B1115" s="1">
        <v>0.52069444444444446</v>
      </c>
      <c r="C1115">
        <v>52217.586000000003</v>
      </c>
      <c r="P1115" s="1"/>
    </row>
    <row r="1116" spans="1:16" x14ac:dyDescent="0.25">
      <c r="A1116" t="s">
        <v>2</v>
      </c>
      <c r="B1116" s="1">
        <v>0.52076388888888892</v>
      </c>
      <c r="C1116">
        <v>52217.601999999999</v>
      </c>
      <c r="P1116" s="1"/>
    </row>
    <row r="1117" spans="1:16" x14ac:dyDescent="0.25">
      <c r="A1117" t="s">
        <v>2</v>
      </c>
      <c r="B1117" s="1">
        <v>0.52083333333333337</v>
      </c>
      <c r="C1117">
        <v>52217.616999999998</v>
      </c>
      <c r="P1117" s="1"/>
    </row>
    <row r="1118" spans="1:16" x14ac:dyDescent="0.25">
      <c r="A1118" t="s">
        <v>2</v>
      </c>
      <c r="B1118" s="1">
        <v>0.52090277777777783</v>
      </c>
      <c r="C1118">
        <v>52217.601999999999</v>
      </c>
      <c r="P1118" s="1"/>
    </row>
    <row r="1119" spans="1:16" x14ac:dyDescent="0.25">
      <c r="A1119" t="s">
        <v>2</v>
      </c>
      <c r="B1119" s="1">
        <v>0.52097222222222217</v>
      </c>
      <c r="C1119">
        <v>52217.586000000003</v>
      </c>
      <c r="P1119" s="1"/>
    </row>
    <row r="1120" spans="1:16" x14ac:dyDescent="0.25">
      <c r="A1120" t="s">
        <v>2</v>
      </c>
      <c r="B1120" s="1">
        <v>0.52104166666666663</v>
      </c>
      <c r="C1120">
        <v>52217.55</v>
      </c>
      <c r="P1120" s="1"/>
    </row>
    <row r="1121" spans="1:16" x14ac:dyDescent="0.25">
      <c r="A1121" t="s">
        <v>2</v>
      </c>
      <c r="B1121" s="1">
        <v>0.52111111111111108</v>
      </c>
      <c r="C1121">
        <v>52217.495000000003</v>
      </c>
      <c r="P1121" s="1"/>
    </row>
    <row r="1122" spans="1:16" x14ac:dyDescent="0.25">
      <c r="A1122" t="s">
        <v>2</v>
      </c>
      <c r="B1122" s="1">
        <v>0.52118055555555554</v>
      </c>
      <c r="C1122">
        <v>52217.46</v>
      </c>
      <c r="P1122" s="1"/>
    </row>
    <row r="1123" spans="1:16" x14ac:dyDescent="0.25">
      <c r="A1123" t="s">
        <v>2</v>
      </c>
      <c r="B1123" s="1">
        <v>0.52124999999999999</v>
      </c>
      <c r="C1123">
        <v>52217.483</v>
      </c>
      <c r="P1123" s="1"/>
    </row>
    <row r="1124" spans="1:16" x14ac:dyDescent="0.25">
      <c r="A1124" t="s">
        <v>2</v>
      </c>
      <c r="B1124" s="1">
        <v>0.52131944444444445</v>
      </c>
      <c r="C1124">
        <v>52217.487999999998</v>
      </c>
      <c r="P1124" s="1"/>
    </row>
    <row r="1125" spans="1:16" x14ac:dyDescent="0.25">
      <c r="A1125" t="s">
        <v>2</v>
      </c>
      <c r="B1125" s="1">
        <v>0.5213888888888889</v>
      </c>
      <c r="C1125">
        <v>52217.430999999997</v>
      </c>
      <c r="P1125" s="1"/>
    </row>
    <row r="1126" spans="1:16" x14ac:dyDescent="0.25">
      <c r="A1126" t="s">
        <v>2</v>
      </c>
      <c r="B1126" s="1">
        <v>0.52145833333333336</v>
      </c>
      <c r="C1126">
        <v>52217.385000000002</v>
      </c>
      <c r="P1126" s="1"/>
    </row>
    <row r="1127" spans="1:16" x14ac:dyDescent="0.25">
      <c r="A1127" t="s">
        <v>2</v>
      </c>
      <c r="B1127" s="1">
        <v>0.52152777777777781</v>
      </c>
      <c r="C1127">
        <v>52217.372000000003</v>
      </c>
      <c r="P1127" s="1"/>
    </row>
    <row r="1128" spans="1:16" x14ac:dyDescent="0.25">
      <c r="A1128" t="s">
        <v>2</v>
      </c>
      <c r="B1128" s="1">
        <v>0.52159722222222227</v>
      </c>
      <c r="C1128">
        <v>52217.385999999999</v>
      </c>
      <c r="P1128" s="1"/>
    </row>
    <row r="1129" spans="1:16" x14ac:dyDescent="0.25">
      <c r="A1129" t="s">
        <v>2</v>
      </c>
      <c r="B1129" s="1">
        <v>0.52166666666666661</v>
      </c>
      <c r="C1129">
        <v>52217.462</v>
      </c>
      <c r="P1129" s="1"/>
    </row>
    <row r="1130" spans="1:16" x14ac:dyDescent="0.25">
      <c r="A1130" t="s">
        <v>2</v>
      </c>
      <c r="B1130" s="1">
        <v>0.52173611111111107</v>
      </c>
      <c r="C1130">
        <v>52217.574999999997</v>
      </c>
      <c r="P1130" s="1"/>
    </row>
    <row r="1131" spans="1:16" x14ac:dyDescent="0.25">
      <c r="A1131" t="s">
        <v>2</v>
      </c>
      <c r="B1131" s="1">
        <v>0.52180555555555552</v>
      </c>
      <c r="C1131">
        <v>52217.618000000002</v>
      </c>
      <c r="P1131" s="1"/>
    </row>
    <row r="1132" spans="1:16" x14ac:dyDescent="0.25">
      <c r="A1132" t="s">
        <v>2</v>
      </c>
      <c r="B1132" s="1">
        <v>0.52187499999999998</v>
      </c>
      <c r="C1132">
        <v>52217.591</v>
      </c>
      <c r="P1132" s="1"/>
    </row>
    <row r="1133" spans="1:16" x14ac:dyDescent="0.25">
      <c r="A1133" t="s">
        <v>2</v>
      </c>
      <c r="B1133" s="1">
        <v>0.52194444444444443</v>
      </c>
      <c r="C1133">
        <v>52217.552000000003</v>
      </c>
      <c r="P1133" s="1"/>
    </row>
    <row r="1134" spans="1:16" x14ac:dyDescent="0.25">
      <c r="A1134" t="s">
        <v>2</v>
      </c>
      <c r="B1134" s="1">
        <v>0.52201388888888889</v>
      </c>
      <c r="C1134">
        <v>52217.548999999999</v>
      </c>
      <c r="P1134" s="1"/>
    </row>
    <row r="1135" spans="1:16" x14ac:dyDescent="0.25">
      <c r="A1135" t="s">
        <v>2</v>
      </c>
      <c r="B1135" s="1">
        <v>0.52208333333333334</v>
      </c>
      <c r="C1135">
        <v>52217.55</v>
      </c>
      <c r="P1135" s="1"/>
    </row>
    <row r="1136" spans="1:16" x14ac:dyDescent="0.25">
      <c r="A1136" t="s">
        <v>2</v>
      </c>
      <c r="B1136" s="1">
        <v>0.5221527777777778</v>
      </c>
      <c r="C1136">
        <v>52217.498</v>
      </c>
      <c r="P1136" s="1"/>
    </row>
    <row r="1137" spans="1:16" x14ac:dyDescent="0.25">
      <c r="A1137" t="s">
        <v>2</v>
      </c>
      <c r="B1137" s="1">
        <v>0.52222222222222225</v>
      </c>
      <c r="C1137">
        <v>52217.442000000003</v>
      </c>
      <c r="P1137" s="1"/>
    </row>
    <row r="1138" spans="1:16" x14ac:dyDescent="0.25">
      <c r="A1138" t="s">
        <v>2</v>
      </c>
      <c r="B1138" s="1">
        <v>0.52229166666666671</v>
      </c>
      <c r="C1138">
        <v>52217.425000000003</v>
      </c>
      <c r="P1138" s="1"/>
    </row>
    <row r="1139" spans="1:16" x14ac:dyDescent="0.25">
      <c r="A1139" t="s">
        <v>2</v>
      </c>
      <c r="B1139" s="1">
        <v>0.52236111111111116</v>
      </c>
      <c r="C1139">
        <v>52217.461000000003</v>
      </c>
      <c r="P1139" s="1"/>
    </row>
    <row r="1140" spans="1:16" x14ac:dyDescent="0.25">
      <c r="A1140" t="s">
        <v>2</v>
      </c>
      <c r="B1140" s="1">
        <v>0.52243055555555551</v>
      </c>
      <c r="C1140">
        <v>52217.472999999998</v>
      </c>
      <c r="P1140" s="1"/>
    </row>
    <row r="1141" spans="1:16" x14ac:dyDescent="0.25">
      <c r="A1141" t="s">
        <v>2</v>
      </c>
      <c r="B1141" s="1">
        <v>0.52249999999999996</v>
      </c>
      <c r="C1141">
        <v>52217.455000000002</v>
      </c>
      <c r="P1141" s="1"/>
    </row>
    <row r="1142" spans="1:16" x14ac:dyDescent="0.25">
      <c r="A1142" t="s">
        <v>2</v>
      </c>
      <c r="B1142" s="1">
        <v>0.52256944444444442</v>
      </c>
      <c r="C1142">
        <v>52217.396999999997</v>
      </c>
      <c r="P1142" s="1"/>
    </row>
    <row r="1143" spans="1:16" x14ac:dyDescent="0.25">
      <c r="A1143" t="s">
        <v>2</v>
      </c>
      <c r="B1143" s="1">
        <v>0.52263888888888888</v>
      </c>
      <c r="C1143">
        <v>52217.36</v>
      </c>
      <c r="P1143" s="1"/>
    </row>
    <row r="1144" spans="1:16" x14ac:dyDescent="0.25">
      <c r="A1144" t="s">
        <v>2</v>
      </c>
      <c r="B1144" s="1">
        <v>0.52270833333333333</v>
      </c>
      <c r="C1144">
        <v>52217.408000000003</v>
      </c>
      <c r="P1144" s="1"/>
    </row>
    <row r="1145" spans="1:16" x14ac:dyDescent="0.25">
      <c r="A1145" t="s">
        <v>2</v>
      </c>
      <c r="B1145" s="1">
        <v>0.52277777777777779</v>
      </c>
      <c r="C1145">
        <v>52217.51</v>
      </c>
      <c r="P1145" s="1"/>
    </row>
    <row r="1146" spans="1:16" x14ac:dyDescent="0.25">
      <c r="A1146" t="s">
        <v>2</v>
      </c>
      <c r="B1146" s="1">
        <v>0.52284722222222224</v>
      </c>
      <c r="C1146">
        <v>52217.544999999998</v>
      </c>
      <c r="P1146" s="1"/>
    </row>
    <row r="1147" spans="1:16" x14ac:dyDescent="0.25">
      <c r="A1147" t="s">
        <v>2</v>
      </c>
      <c r="B1147" s="1">
        <v>0.5229166666666667</v>
      </c>
      <c r="C1147">
        <v>52217.548999999999</v>
      </c>
      <c r="P1147" s="1"/>
    </row>
    <row r="1148" spans="1:16" x14ac:dyDescent="0.25">
      <c r="A1148" t="s">
        <v>2</v>
      </c>
      <c r="B1148" s="1">
        <v>0.52298611111111115</v>
      </c>
      <c r="C1148">
        <v>52217.633999999998</v>
      </c>
      <c r="P1148" s="1"/>
    </row>
    <row r="1149" spans="1:16" x14ac:dyDescent="0.25">
      <c r="A1149" t="s">
        <v>2</v>
      </c>
      <c r="B1149" s="1">
        <v>0.52305555555555561</v>
      </c>
      <c r="C1149">
        <v>52217.648999999998</v>
      </c>
      <c r="P1149" s="1"/>
    </row>
    <row r="1150" spans="1:16" x14ac:dyDescent="0.25">
      <c r="A1150" t="s">
        <v>2</v>
      </c>
      <c r="B1150" s="1">
        <v>0.52312499999999995</v>
      </c>
      <c r="C1150">
        <v>52217.612000000001</v>
      </c>
      <c r="P1150" s="1"/>
    </row>
    <row r="1151" spans="1:16" x14ac:dyDescent="0.25">
      <c r="A1151" t="s">
        <v>2</v>
      </c>
      <c r="B1151" s="1">
        <v>0.52319444444444441</v>
      </c>
      <c r="C1151">
        <v>52217.673999999999</v>
      </c>
      <c r="P1151" s="1"/>
    </row>
    <row r="1152" spans="1:16" x14ac:dyDescent="0.25">
      <c r="A1152" t="s">
        <v>2</v>
      </c>
      <c r="B1152" s="1">
        <v>0.52326388888888886</v>
      </c>
      <c r="C1152">
        <v>52217.627999999997</v>
      </c>
      <c r="P1152" s="1"/>
    </row>
    <row r="1153" spans="1:16" x14ac:dyDescent="0.25">
      <c r="A1153" t="s">
        <v>2</v>
      </c>
      <c r="B1153" s="1">
        <v>0.52333333333333332</v>
      </c>
      <c r="C1153">
        <v>52217.58</v>
      </c>
      <c r="P1153" s="1"/>
    </row>
    <row r="1154" spans="1:16" x14ac:dyDescent="0.25">
      <c r="A1154" t="s">
        <v>2</v>
      </c>
      <c r="B1154" s="1">
        <v>0.52340277777777777</v>
      </c>
      <c r="C1154">
        <v>52217.578000000001</v>
      </c>
      <c r="P1154" s="1"/>
    </row>
    <row r="1155" spans="1:16" x14ac:dyDescent="0.25">
      <c r="A1155" t="s">
        <v>2</v>
      </c>
      <c r="B1155" s="1">
        <v>0.52347222222222223</v>
      </c>
      <c r="C1155">
        <v>52217.576000000001</v>
      </c>
      <c r="P1155" s="1"/>
    </row>
    <row r="1156" spans="1:16" x14ac:dyDescent="0.25">
      <c r="A1156" t="s">
        <v>2</v>
      </c>
      <c r="B1156" s="1">
        <v>0.52354166666666668</v>
      </c>
      <c r="C1156">
        <v>52217.533000000003</v>
      </c>
      <c r="P1156" s="1"/>
    </row>
    <row r="1157" spans="1:16" x14ac:dyDescent="0.25">
      <c r="A1157" t="s">
        <v>2</v>
      </c>
      <c r="B1157" s="1">
        <v>0.52361111111111114</v>
      </c>
      <c r="C1157">
        <v>52217.442999999999</v>
      </c>
      <c r="P1157" s="1"/>
    </row>
    <row r="1158" spans="1:16" x14ac:dyDescent="0.25">
      <c r="A1158" t="s">
        <v>2</v>
      </c>
      <c r="B1158" s="1">
        <v>0.52368055555555559</v>
      </c>
      <c r="C1158">
        <v>52217.373</v>
      </c>
      <c r="P1158" s="1"/>
    </row>
    <row r="1159" spans="1:16" x14ac:dyDescent="0.25">
      <c r="A1159" t="s">
        <v>2</v>
      </c>
      <c r="B1159" s="1">
        <v>0.52375000000000005</v>
      </c>
      <c r="C1159">
        <v>52217.436999999998</v>
      </c>
      <c r="P1159" s="1"/>
    </row>
    <row r="1160" spans="1:16" x14ac:dyDescent="0.25">
      <c r="A1160" t="s">
        <v>2</v>
      </c>
      <c r="B1160" s="1">
        <v>0.52381944444444439</v>
      </c>
      <c r="C1160">
        <v>52217.517999999996</v>
      </c>
      <c r="P1160" s="1"/>
    </row>
    <row r="1161" spans="1:16" x14ac:dyDescent="0.25">
      <c r="A1161" t="s">
        <v>2</v>
      </c>
      <c r="B1161" s="1">
        <v>0.52388888888888885</v>
      </c>
      <c r="C1161">
        <v>52217.516000000003</v>
      </c>
      <c r="P1161" s="1"/>
    </row>
    <row r="1162" spans="1:16" x14ac:dyDescent="0.25">
      <c r="A1162" t="s">
        <v>2</v>
      </c>
      <c r="B1162" s="1">
        <v>0.5239583333333333</v>
      </c>
      <c r="C1162">
        <v>52217.483</v>
      </c>
      <c r="P1162" s="1"/>
    </row>
    <row r="1163" spans="1:16" x14ac:dyDescent="0.25">
      <c r="A1163" t="s">
        <v>2</v>
      </c>
      <c r="B1163" s="1">
        <v>0.52402777777777776</v>
      </c>
      <c r="C1163">
        <v>52217.447999999997</v>
      </c>
      <c r="P1163" s="1"/>
    </row>
    <row r="1164" spans="1:16" x14ac:dyDescent="0.25">
      <c r="A1164" t="s">
        <v>2</v>
      </c>
      <c r="B1164" s="1">
        <v>0.52409722222222221</v>
      </c>
      <c r="C1164">
        <v>52217.459000000003</v>
      </c>
      <c r="P1164" s="1"/>
    </row>
    <row r="1165" spans="1:16" x14ac:dyDescent="0.25">
      <c r="A1165" t="s">
        <v>2</v>
      </c>
      <c r="B1165" s="1">
        <v>0.52416666666666667</v>
      </c>
      <c r="C1165">
        <v>52217.474000000002</v>
      </c>
      <c r="P1165" s="1"/>
    </row>
    <row r="1166" spans="1:16" x14ac:dyDescent="0.25">
      <c r="A1166" t="s">
        <v>2</v>
      </c>
      <c r="B1166" s="1">
        <v>0.52423611111111112</v>
      </c>
      <c r="C1166">
        <v>52217.499000000003</v>
      </c>
      <c r="P1166" s="1"/>
    </row>
    <row r="1167" spans="1:16" x14ac:dyDescent="0.25">
      <c r="A1167" t="s">
        <v>2</v>
      </c>
      <c r="B1167" s="1">
        <v>0.52430555555555558</v>
      </c>
      <c r="C1167">
        <v>52217.478000000003</v>
      </c>
      <c r="P1167" s="1"/>
    </row>
    <row r="1168" spans="1:16" x14ac:dyDescent="0.25">
      <c r="A1168" t="s">
        <v>2</v>
      </c>
      <c r="B1168" s="1">
        <v>0.52437500000000004</v>
      </c>
      <c r="C1168">
        <v>52217.408000000003</v>
      </c>
      <c r="P1168" s="1"/>
    </row>
    <row r="1169" spans="1:16" x14ac:dyDescent="0.25">
      <c r="A1169" t="s">
        <v>2</v>
      </c>
      <c r="B1169" s="1">
        <v>0.52444444444444449</v>
      </c>
      <c r="C1169">
        <v>52217.440000000002</v>
      </c>
      <c r="P1169" s="1"/>
    </row>
    <row r="1170" spans="1:16" x14ac:dyDescent="0.25">
      <c r="A1170" t="s">
        <v>2</v>
      </c>
      <c r="B1170" s="1">
        <v>0.52451388888888884</v>
      </c>
      <c r="C1170">
        <v>52217.436000000002</v>
      </c>
      <c r="P1170" s="1"/>
    </row>
    <row r="1171" spans="1:16" x14ac:dyDescent="0.25">
      <c r="A1171" t="s">
        <v>2</v>
      </c>
      <c r="B1171" s="1">
        <v>0.52458333333333329</v>
      </c>
      <c r="C1171">
        <v>52217.4</v>
      </c>
      <c r="P1171" s="1"/>
    </row>
    <row r="1172" spans="1:16" x14ac:dyDescent="0.25">
      <c r="A1172" t="s">
        <v>2</v>
      </c>
      <c r="B1172" s="1">
        <v>0.52465277777777775</v>
      </c>
      <c r="C1172">
        <v>52217.499000000003</v>
      </c>
      <c r="P1172" s="1"/>
    </row>
    <row r="1173" spans="1:16" x14ac:dyDescent="0.25">
      <c r="A1173" t="s">
        <v>2</v>
      </c>
      <c r="B1173" s="1">
        <v>0.5247222222222222</v>
      </c>
      <c r="C1173">
        <v>52217.514999999999</v>
      </c>
      <c r="P1173" s="1"/>
    </row>
    <row r="1174" spans="1:16" x14ac:dyDescent="0.25">
      <c r="A1174" t="s">
        <v>2</v>
      </c>
      <c r="B1174" s="1">
        <v>0.52479166666666666</v>
      </c>
      <c r="C1174">
        <v>52217.499000000003</v>
      </c>
      <c r="P1174" s="1"/>
    </row>
    <row r="1175" spans="1:16" x14ac:dyDescent="0.25">
      <c r="A1175" t="s">
        <v>2</v>
      </c>
      <c r="B1175" s="1">
        <v>0.52486111111111111</v>
      </c>
      <c r="C1175">
        <v>52217.510999999999</v>
      </c>
      <c r="P1175" s="1"/>
    </row>
    <row r="1176" spans="1:16" x14ac:dyDescent="0.25">
      <c r="A1176" t="s">
        <v>2</v>
      </c>
      <c r="B1176" s="1">
        <v>0.52493055555555557</v>
      </c>
      <c r="C1176">
        <v>52217.54</v>
      </c>
      <c r="P1176" s="1"/>
    </row>
    <row r="1177" spans="1:16" x14ac:dyDescent="0.25">
      <c r="A1177" t="s">
        <v>2</v>
      </c>
      <c r="B1177" s="1">
        <v>0.52500000000000002</v>
      </c>
      <c r="C1177">
        <v>52217.571000000004</v>
      </c>
      <c r="P1177" s="1"/>
    </row>
    <row r="1178" spans="1:16" x14ac:dyDescent="0.25">
      <c r="A1178" t="s">
        <v>2</v>
      </c>
      <c r="B1178" s="1">
        <v>0.52506944444444448</v>
      </c>
      <c r="C1178">
        <v>52217.572999999997</v>
      </c>
      <c r="P1178" s="1"/>
    </row>
    <row r="1179" spans="1:16" x14ac:dyDescent="0.25">
      <c r="A1179" t="s">
        <v>2</v>
      </c>
      <c r="B1179" s="1">
        <v>0.52513888888888893</v>
      </c>
      <c r="C1179">
        <v>52217.474999999999</v>
      </c>
      <c r="P1179" s="1"/>
    </row>
    <row r="1180" spans="1:16" x14ac:dyDescent="0.25">
      <c r="A1180" t="s">
        <v>2</v>
      </c>
      <c r="B1180" s="1">
        <v>0.52520833333333339</v>
      </c>
      <c r="C1180">
        <v>52217.421000000002</v>
      </c>
      <c r="P1180" s="1"/>
    </row>
    <row r="1181" spans="1:16" x14ac:dyDescent="0.25">
      <c r="A1181" t="s">
        <v>2</v>
      </c>
      <c r="B1181" s="1">
        <v>0.52527777777777773</v>
      </c>
      <c r="C1181">
        <v>52217.493999999999</v>
      </c>
      <c r="P1181" s="1"/>
    </row>
    <row r="1182" spans="1:16" x14ac:dyDescent="0.25">
      <c r="A1182" t="s">
        <v>2</v>
      </c>
      <c r="B1182" s="1">
        <v>0.52534722222222219</v>
      </c>
      <c r="C1182">
        <v>52217.565000000002</v>
      </c>
      <c r="P1182" s="1"/>
    </row>
    <row r="1183" spans="1:16" x14ac:dyDescent="0.25">
      <c r="A1183" t="s">
        <v>2</v>
      </c>
      <c r="B1183" s="1">
        <v>0.52541666666666664</v>
      </c>
      <c r="C1183">
        <v>52217.552000000003</v>
      </c>
      <c r="P1183" s="1"/>
    </row>
    <row r="1184" spans="1:16" x14ac:dyDescent="0.25">
      <c r="A1184" t="s">
        <v>2</v>
      </c>
      <c r="B1184" s="1">
        <v>0.5254861111111111</v>
      </c>
      <c r="C1184">
        <v>52217.538999999997</v>
      </c>
      <c r="P1184" s="1"/>
    </row>
    <row r="1185" spans="1:16" x14ac:dyDescent="0.25">
      <c r="A1185" t="s">
        <v>2</v>
      </c>
      <c r="B1185" s="1">
        <v>0.52555555555555555</v>
      </c>
      <c r="C1185">
        <v>52217.571000000004</v>
      </c>
      <c r="P1185" s="1"/>
    </row>
    <row r="1186" spans="1:16" x14ac:dyDescent="0.25">
      <c r="A1186" t="s">
        <v>2</v>
      </c>
      <c r="B1186" s="1">
        <v>0.52562500000000001</v>
      </c>
      <c r="C1186">
        <v>52217.616999999998</v>
      </c>
      <c r="P1186" s="1"/>
    </row>
    <row r="1187" spans="1:16" x14ac:dyDescent="0.25">
      <c r="A1187" t="s">
        <v>2</v>
      </c>
      <c r="B1187" s="1">
        <v>0.52569444444444446</v>
      </c>
      <c r="C1187">
        <v>52217.538999999997</v>
      </c>
      <c r="P1187" s="1"/>
    </row>
    <row r="1188" spans="1:16" x14ac:dyDescent="0.25">
      <c r="A1188" t="s">
        <v>2</v>
      </c>
      <c r="B1188" s="1">
        <v>0.52576388888888892</v>
      </c>
      <c r="C1188">
        <v>52217.495999999999</v>
      </c>
      <c r="P1188" s="1"/>
    </row>
    <row r="1189" spans="1:16" x14ac:dyDescent="0.25">
      <c r="A1189" t="s">
        <v>2</v>
      </c>
      <c r="B1189" s="1">
        <v>0.52583333333333337</v>
      </c>
      <c r="C1189">
        <v>52217.466</v>
      </c>
      <c r="P1189" s="1"/>
    </row>
    <row r="1190" spans="1:16" x14ac:dyDescent="0.25">
      <c r="A1190" t="s">
        <v>2</v>
      </c>
      <c r="B1190" s="1">
        <v>0.52590277777777783</v>
      </c>
      <c r="C1190">
        <v>52217.502</v>
      </c>
      <c r="P1190" s="1"/>
    </row>
    <row r="1191" spans="1:16" x14ac:dyDescent="0.25">
      <c r="A1191" t="s">
        <v>2</v>
      </c>
      <c r="B1191" s="1">
        <v>0.52597222222222217</v>
      </c>
      <c r="C1191">
        <v>52217.476999999999</v>
      </c>
      <c r="P1191" s="1"/>
    </row>
    <row r="1192" spans="1:16" x14ac:dyDescent="0.25">
      <c r="A1192" t="s">
        <v>2</v>
      </c>
      <c r="B1192" s="1">
        <v>0.52604166666666663</v>
      </c>
      <c r="C1192">
        <v>52217.453999999998</v>
      </c>
      <c r="P1192" s="1"/>
    </row>
    <row r="1193" spans="1:16" x14ac:dyDescent="0.25">
      <c r="A1193" t="s">
        <v>2</v>
      </c>
      <c r="B1193" s="1">
        <v>0.52611111111111108</v>
      </c>
      <c r="C1193">
        <v>52217.42</v>
      </c>
      <c r="P1193" s="1"/>
    </row>
    <row r="1194" spans="1:16" x14ac:dyDescent="0.25">
      <c r="A1194" t="s">
        <v>2</v>
      </c>
      <c r="B1194" s="1">
        <v>0.52618055555555554</v>
      </c>
      <c r="C1194">
        <v>52217.364999999998</v>
      </c>
      <c r="P1194" s="1"/>
    </row>
    <row r="1195" spans="1:16" x14ac:dyDescent="0.25">
      <c r="A1195" t="s">
        <v>2</v>
      </c>
      <c r="B1195" s="1">
        <v>0.52625</v>
      </c>
      <c r="C1195">
        <v>52217.356</v>
      </c>
      <c r="P1195" s="1"/>
    </row>
    <row r="1196" spans="1:16" x14ac:dyDescent="0.25">
      <c r="A1196" t="s">
        <v>2</v>
      </c>
      <c r="B1196" s="1">
        <v>0.52631944444444445</v>
      </c>
      <c r="C1196">
        <v>52217.292000000001</v>
      </c>
      <c r="P1196" s="1"/>
    </row>
    <row r="1197" spans="1:16" x14ac:dyDescent="0.25">
      <c r="A1197" t="s">
        <v>2</v>
      </c>
      <c r="B1197" s="1">
        <v>0.52638888888888891</v>
      </c>
      <c r="C1197">
        <v>52217.214999999997</v>
      </c>
      <c r="P1197" s="1"/>
    </row>
    <row r="1198" spans="1:16" x14ac:dyDescent="0.25">
      <c r="A1198" t="s">
        <v>2</v>
      </c>
      <c r="B1198" s="1">
        <v>0.52645833333333336</v>
      </c>
      <c r="C1198">
        <v>52217.194000000003</v>
      </c>
      <c r="P1198" s="1"/>
    </row>
    <row r="1199" spans="1:16" x14ac:dyDescent="0.25">
      <c r="A1199" t="s">
        <v>2</v>
      </c>
      <c r="B1199" s="1">
        <v>0.52652777777777782</v>
      </c>
      <c r="C1199">
        <v>52217.205999999998</v>
      </c>
      <c r="P1199" s="1"/>
    </row>
    <row r="1200" spans="1:16" x14ac:dyDescent="0.25">
      <c r="A1200" t="s">
        <v>2</v>
      </c>
      <c r="B1200" s="1">
        <v>0.52659722222222227</v>
      </c>
      <c r="C1200">
        <v>52217.275000000001</v>
      </c>
      <c r="P1200" s="1"/>
    </row>
    <row r="1201" spans="1:16" x14ac:dyDescent="0.25">
      <c r="A1201" t="s">
        <v>2</v>
      </c>
      <c r="B1201" s="1">
        <v>0.52666666666666662</v>
      </c>
      <c r="C1201">
        <v>52217.307999999997</v>
      </c>
      <c r="P1201" s="1"/>
    </row>
    <row r="1202" spans="1:16" x14ac:dyDescent="0.25">
      <c r="A1202" t="s">
        <v>2</v>
      </c>
      <c r="B1202" s="1">
        <v>0.52673611111111107</v>
      </c>
      <c r="C1202">
        <v>52217.260999999999</v>
      </c>
      <c r="P1202" s="1"/>
    </row>
    <row r="1203" spans="1:16" x14ac:dyDescent="0.25">
      <c r="A1203" t="s">
        <v>2</v>
      </c>
      <c r="B1203" s="1">
        <v>0.52680555555555553</v>
      </c>
      <c r="C1203">
        <v>52217.228000000003</v>
      </c>
      <c r="P1203" s="1"/>
    </row>
    <row r="1204" spans="1:16" x14ac:dyDescent="0.25">
      <c r="A1204" t="s">
        <v>2</v>
      </c>
      <c r="B1204" s="1">
        <v>0.52687499999999998</v>
      </c>
      <c r="C1204">
        <v>52217.16</v>
      </c>
      <c r="P1204" s="1"/>
    </row>
    <row r="1205" spans="1:16" x14ac:dyDescent="0.25">
      <c r="A1205" t="s">
        <v>2</v>
      </c>
      <c r="B1205" s="1">
        <v>0.52694444444444444</v>
      </c>
      <c r="C1205">
        <v>52217.146999999997</v>
      </c>
      <c r="P1205" s="1"/>
    </row>
    <row r="1206" spans="1:16" x14ac:dyDescent="0.25">
      <c r="A1206" t="s">
        <v>2</v>
      </c>
      <c r="B1206" s="1">
        <v>0.52701388888888889</v>
      </c>
      <c r="C1206">
        <v>52217.165000000001</v>
      </c>
      <c r="P1206" s="1"/>
    </row>
    <row r="1207" spans="1:16" x14ac:dyDescent="0.25">
      <c r="A1207" t="s">
        <v>2</v>
      </c>
      <c r="B1207" s="1">
        <v>0.52708333333333335</v>
      </c>
      <c r="C1207">
        <v>52217.231</v>
      </c>
      <c r="P1207" s="1"/>
    </row>
    <row r="1208" spans="1:16" x14ac:dyDescent="0.25">
      <c r="A1208" t="s">
        <v>2</v>
      </c>
      <c r="B1208" s="1">
        <v>0.5271527777777778</v>
      </c>
      <c r="C1208">
        <v>52217.307999999997</v>
      </c>
      <c r="P1208" s="1"/>
    </row>
    <row r="1209" spans="1:16" x14ac:dyDescent="0.25">
      <c r="A1209" t="s">
        <v>2</v>
      </c>
      <c r="B1209" s="1">
        <v>0.52722222222222226</v>
      </c>
      <c r="C1209">
        <v>52217.341999999997</v>
      </c>
      <c r="P1209" s="1"/>
    </row>
    <row r="1210" spans="1:16" x14ac:dyDescent="0.25">
      <c r="A1210" t="s">
        <v>2</v>
      </c>
      <c r="B1210" s="1">
        <v>0.52729166666666671</v>
      </c>
      <c r="C1210">
        <v>52217.324000000001</v>
      </c>
      <c r="P1210" s="1"/>
    </row>
    <row r="1211" spans="1:16" x14ac:dyDescent="0.25">
      <c r="A1211" t="s">
        <v>2</v>
      </c>
      <c r="B1211" s="1">
        <v>0.52736111111111106</v>
      </c>
      <c r="C1211">
        <v>52217.277999999998</v>
      </c>
      <c r="P1211" s="1"/>
    </row>
    <row r="1212" spans="1:16" x14ac:dyDescent="0.25">
      <c r="A1212" t="s">
        <v>2</v>
      </c>
      <c r="B1212" s="1">
        <v>0.52743055555555551</v>
      </c>
      <c r="C1212">
        <v>52217.267</v>
      </c>
      <c r="P1212" s="1"/>
    </row>
    <row r="1213" spans="1:16" x14ac:dyDescent="0.25">
      <c r="A1213" t="s">
        <v>2</v>
      </c>
      <c r="B1213" s="1">
        <v>0.52749999999999997</v>
      </c>
      <c r="C1213">
        <v>52217.233</v>
      </c>
      <c r="P1213" s="1"/>
    </row>
    <row r="1214" spans="1:16" x14ac:dyDescent="0.25">
      <c r="A1214" t="s">
        <v>2</v>
      </c>
      <c r="B1214" s="1">
        <v>0.52756944444444442</v>
      </c>
      <c r="C1214">
        <v>52217.161</v>
      </c>
      <c r="P1214" s="1"/>
    </row>
    <row r="1215" spans="1:16" x14ac:dyDescent="0.25">
      <c r="A1215" t="s">
        <v>2</v>
      </c>
      <c r="B1215" s="1">
        <v>0.52763888888888888</v>
      </c>
      <c r="C1215">
        <v>52217.194000000003</v>
      </c>
      <c r="P1215" s="1"/>
    </row>
    <row r="1216" spans="1:16" x14ac:dyDescent="0.25">
      <c r="A1216" t="s">
        <v>2</v>
      </c>
      <c r="B1216" s="1">
        <v>0.52770833333333333</v>
      </c>
      <c r="C1216">
        <v>52217.266000000003</v>
      </c>
      <c r="P1216" s="1"/>
    </row>
    <row r="1217" spans="1:16" x14ac:dyDescent="0.25">
      <c r="A1217" t="s">
        <v>2</v>
      </c>
      <c r="B1217" s="1">
        <v>0.52777777777777779</v>
      </c>
      <c r="C1217">
        <v>52217.358999999997</v>
      </c>
      <c r="P1217" s="1"/>
    </row>
    <row r="1218" spans="1:16" x14ac:dyDescent="0.25">
      <c r="A1218" t="s">
        <v>2</v>
      </c>
      <c r="B1218" s="1">
        <v>0.52784722222222225</v>
      </c>
      <c r="C1218">
        <v>52217.517999999996</v>
      </c>
      <c r="P1218" s="1"/>
    </row>
    <row r="1219" spans="1:16" x14ac:dyDescent="0.25">
      <c r="A1219" t="s">
        <v>2</v>
      </c>
      <c r="B1219" s="1">
        <v>0.5279166666666667</v>
      </c>
      <c r="C1219">
        <v>52217.517</v>
      </c>
      <c r="P1219" s="1"/>
    </row>
    <row r="1220" spans="1:16" x14ac:dyDescent="0.25">
      <c r="A1220" t="s">
        <v>2</v>
      </c>
      <c r="B1220" s="1">
        <v>0.52798611111111116</v>
      </c>
      <c r="C1220">
        <v>52217.468999999997</v>
      </c>
      <c r="P1220" s="1"/>
    </row>
    <row r="1221" spans="1:16" x14ac:dyDescent="0.25">
      <c r="A1221" t="s">
        <v>2</v>
      </c>
      <c r="B1221" s="1">
        <v>0.5280555555555555</v>
      </c>
      <c r="C1221">
        <v>52217.468999999997</v>
      </c>
      <c r="P1221" s="1"/>
    </row>
    <row r="1222" spans="1:16" x14ac:dyDescent="0.25">
      <c r="A1222" t="s">
        <v>2</v>
      </c>
      <c r="B1222" s="1">
        <v>0.52812499999999996</v>
      </c>
      <c r="C1222">
        <v>52217.421999999999</v>
      </c>
      <c r="P1222" s="1"/>
    </row>
    <row r="1223" spans="1:16" x14ac:dyDescent="0.25">
      <c r="A1223" t="s">
        <v>2</v>
      </c>
      <c r="B1223" s="1">
        <v>0.52819444444444441</v>
      </c>
      <c r="C1223">
        <v>52217.529000000002</v>
      </c>
      <c r="P1223" s="1"/>
    </row>
    <row r="1224" spans="1:16" x14ac:dyDescent="0.25">
      <c r="A1224" t="s">
        <v>2</v>
      </c>
      <c r="B1224" s="1">
        <v>0.52826388888888887</v>
      </c>
      <c r="C1224">
        <v>52217.544999999998</v>
      </c>
      <c r="P1224" s="1"/>
    </row>
    <row r="1225" spans="1:16" x14ac:dyDescent="0.25">
      <c r="A1225" t="s">
        <v>2</v>
      </c>
      <c r="B1225" s="1">
        <v>0.52833333333333332</v>
      </c>
      <c r="C1225">
        <v>52217.565999999999</v>
      </c>
      <c r="P1225" s="1"/>
    </row>
    <row r="1226" spans="1:16" x14ac:dyDescent="0.25">
      <c r="A1226" t="s">
        <v>2</v>
      </c>
      <c r="B1226" s="1">
        <v>0.52840277777777778</v>
      </c>
      <c r="C1226">
        <v>52217.538999999997</v>
      </c>
      <c r="P1226" s="1"/>
    </row>
    <row r="1227" spans="1:16" x14ac:dyDescent="0.25">
      <c r="A1227" t="s">
        <v>2</v>
      </c>
      <c r="B1227" s="1">
        <v>0.52847222222222223</v>
      </c>
      <c r="C1227">
        <v>52217.485999999997</v>
      </c>
      <c r="P1227" s="1"/>
    </row>
    <row r="1228" spans="1:16" x14ac:dyDescent="0.25">
      <c r="A1228" t="s">
        <v>2</v>
      </c>
      <c r="B1228" s="1">
        <v>0.52854166666666669</v>
      </c>
      <c r="C1228">
        <v>52217.474000000002</v>
      </c>
      <c r="P1228" s="1"/>
    </row>
    <row r="1229" spans="1:16" x14ac:dyDescent="0.25">
      <c r="A1229" t="s">
        <v>2</v>
      </c>
      <c r="B1229" s="1">
        <v>0.52861111111111114</v>
      </c>
      <c r="C1229">
        <v>52217.459000000003</v>
      </c>
      <c r="P1229" s="1"/>
    </row>
    <row r="1230" spans="1:16" x14ac:dyDescent="0.25">
      <c r="A1230" t="s">
        <v>2</v>
      </c>
      <c r="B1230" s="1">
        <v>0.5286805555555556</v>
      </c>
      <c r="C1230">
        <v>52217.417999999998</v>
      </c>
      <c r="P1230" s="1"/>
    </row>
    <row r="1231" spans="1:16" x14ac:dyDescent="0.25">
      <c r="A1231" t="s">
        <v>2</v>
      </c>
      <c r="B1231" s="1">
        <v>0.52875000000000005</v>
      </c>
      <c r="C1231">
        <v>52217.423999999999</v>
      </c>
      <c r="P1231" s="1"/>
    </row>
    <row r="1232" spans="1:16" x14ac:dyDescent="0.25">
      <c r="A1232" t="s">
        <v>2</v>
      </c>
      <c r="B1232" s="1">
        <v>0.5288194444444444</v>
      </c>
      <c r="C1232">
        <v>52217.421999999999</v>
      </c>
      <c r="P1232" s="1"/>
    </row>
    <row r="1233" spans="1:16" x14ac:dyDescent="0.25">
      <c r="A1233" t="s">
        <v>2</v>
      </c>
      <c r="B1233" s="1">
        <v>0.52888888888888885</v>
      </c>
      <c r="C1233">
        <v>52217.4</v>
      </c>
      <c r="P1233" s="1"/>
    </row>
    <row r="1234" spans="1:16" x14ac:dyDescent="0.25">
      <c r="A1234" t="s">
        <v>2</v>
      </c>
      <c r="B1234" s="1">
        <v>0.52895833333333331</v>
      </c>
      <c r="C1234">
        <v>52217.451999999997</v>
      </c>
      <c r="P1234" s="1"/>
    </row>
    <row r="1235" spans="1:16" x14ac:dyDescent="0.25">
      <c r="A1235" t="s">
        <v>2</v>
      </c>
      <c r="B1235" s="1">
        <v>0.52902777777777776</v>
      </c>
      <c r="C1235">
        <v>52217.563000000002</v>
      </c>
      <c r="P1235" s="1"/>
    </row>
    <row r="1236" spans="1:16" x14ac:dyDescent="0.25">
      <c r="A1236" t="s">
        <v>2</v>
      </c>
      <c r="B1236" s="1">
        <v>0.52909722222222222</v>
      </c>
      <c r="C1236">
        <v>52217.601999999999</v>
      </c>
      <c r="P1236" s="1"/>
    </row>
    <row r="1237" spans="1:16" x14ac:dyDescent="0.25">
      <c r="A1237" t="s">
        <v>2</v>
      </c>
      <c r="B1237" s="1">
        <v>0.52916666666666667</v>
      </c>
      <c r="C1237">
        <v>52217.627999999997</v>
      </c>
      <c r="P1237" s="1"/>
    </row>
    <row r="1238" spans="1:16" x14ac:dyDescent="0.25">
      <c r="A1238" t="s">
        <v>2</v>
      </c>
      <c r="B1238" s="1">
        <v>0.52923611111111113</v>
      </c>
      <c r="C1238">
        <v>52217.606</v>
      </c>
      <c r="P1238" s="1"/>
    </row>
    <row r="1239" spans="1:16" x14ac:dyDescent="0.25">
      <c r="A1239" t="s">
        <v>2</v>
      </c>
      <c r="B1239" s="1">
        <v>0.52930555555555558</v>
      </c>
      <c r="C1239">
        <v>52217.603999999999</v>
      </c>
      <c r="P1239" s="1"/>
    </row>
    <row r="1240" spans="1:16" x14ac:dyDescent="0.25">
      <c r="A1240" t="s">
        <v>2</v>
      </c>
      <c r="B1240" s="1">
        <v>0.52937500000000004</v>
      </c>
      <c r="C1240">
        <v>52217.595999999998</v>
      </c>
      <c r="P1240" s="1"/>
    </row>
    <row r="1241" spans="1:16" x14ac:dyDescent="0.25">
      <c r="A1241" t="s">
        <v>2</v>
      </c>
      <c r="B1241" s="1">
        <v>0.5294444444444445</v>
      </c>
      <c r="C1241">
        <v>52217.654999999999</v>
      </c>
      <c r="P1241" s="1"/>
    </row>
    <row r="1242" spans="1:16" x14ac:dyDescent="0.25">
      <c r="A1242" t="s">
        <v>2</v>
      </c>
      <c r="B1242" s="1">
        <v>0.52951388888888884</v>
      </c>
      <c r="C1242">
        <v>52217.646000000001</v>
      </c>
      <c r="P1242" s="1"/>
    </row>
    <row r="1243" spans="1:16" x14ac:dyDescent="0.25">
      <c r="A1243" t="s">
        <v>2</v>
      </c>
      <c r="B1243" s="1">
        <v>0.52958333333333329</v>
      </c>
      <c r="C1243">
        <v>52217.71</v>
      </c>
      <c r="P1243" s="1"/>
    </row>
    <row r="1244" spans="1:16" x14ac:dyDescent="0.25">
      <c r="A1244" t="s">
        <v>2</v>
      </c>
      <c r="B1244" s="1">
        <v>0.52965277777777775</v>
      </c>
      <c r="C1244">
        <v>52217.758000000002</v>
      </c>
      <c r="P1244" s="1"/>
    </row>
    <row r="1245" spans="1:16" x14ac:dyDescent="0.25">
      <c r="A1245" t="s">
        <v>2</v>
      </c>
      <c r="B1245" s="1">
        <v>0.52972222222222221</v>
      </c>
      <c r="C1245">
        <v>52217.777000000002</v>
      </c>
      <c r="P1245" s="1"/>
    </row>
    <row r="1246" spans="1:16" x14ac:dyDescent="0.25">
      <c r="A1246" t="s">
        <v>2</v>
      </c>
      <c r="B1246" s="1">
        <v>0.52979166666666666</v>
      </c>
      <c r="C1246">
        <v>52217.809000000001</v>
      </c>
      <c r="P1246" s="1"/>
    </row>
    <row r="1247" spans="1:16" x14ac:dyDescent="0.25">
      <c r="A1247" t="s">
        <v>2</v>
      </c>
      <c r="B1247" s="1">
        <v>0.52986111111111112</v>
      </c>
      <c r="C1247">
        <v>52217.82</v>
      </c>
      <c r="P1247" s="1"/>
    </row>
    <row r="1248" spans="1:16" x14ac:dyDescent="0.25">
      <c r="A1248" t="s">
        <v>2</v>
      </c>
      <c r="B1248" s="1">
        <v>0.52993055555555557</v>
      </c>
      <c r="C1248">
        <v>52217.767</v>
      </c>
      <c r="P1248" s="1"/>
    </row>
    <row r="1249" spans="1:16" x14ac:dyDescent="0.25">
      <c r="A1249" t="s">
        <v>2</v>
      </c>
      <c r="B1249" s="1">
        <v>0.53</v>
      </c>
      <c r="C1249">
        <v>52217.75</v>
      </c>
      <c r="P1249" s="1"/>
    </row>
    <row r="1250" spans="1:16" x14ac:dyDescent="0.25">
      <c r="A1250" t="s">
        <v>2</v>
      </c>
      <c r="B1250" s="1">
        <v>0.53006944444444448</v>
      </c>
      <c r="C1250">
        <v>52217.777000000002</v>
      </c>
      <c r="P1250" s="1"/>
    </row>
    <row r="1251" spans="1:16" x14ac:dyDescent="0.25">
      <c r="A1251" t="s">
        <v>2</v>
      </c>
      <c r="B1251" s="1">
        <v>0.53013888888888894</v>
      </c>
      <c r="C1251">
        <v>52217.828000000001</v>
      </c>
      <c r="P1251" s="1"/>
    </row>
    <row r="1252" spans="1:16" x14ac:dyDescent="0.25">
      <c r="A1252" t="s">
        <v>2</v>
      </c>
      <c r="B1252" s="1">
        <v>0.53020833333333328</v>
      </c>
      <c r="C1252">
        <v>52217.828000000001</v>
      </c>
      <c r="P1252" s="1"/>
    </row>
    <row r="1253" spans="1:16" x14ac:dyDescent="0.25">
      <c r="A1253" t="s">
        <v>2</v>
      </c>
      <c r="B1253" s="1">
        <v>0.53027777777777774</v>
      </c>
      <c r="C1253">
        <v>52217.813999999998</v>
      </c>
      <c r="P1253" s="1"/>
    </row>
    <row r="1254" spans="1:16" x14ac:dyDescent="0.25">
      <c r="A1254" t="s">
        <v>2</v>
      </c>
      <c r="B1254" s="1">
        <v>0.53034722222222219</v>
      </c>
      <c r="C1254">
        <v>52217.82</v>
      </c>
      <c r="P1254" s="1"/>
    </row>
    <row r="1255" spans="1:16" x14ac:dyDescent="0.25">
      <c r="A1255" t="s">
        <v>2</v>
      </c>
      <c r="B1255" s="1">
        <v>0.53041666666666665</v>
      </c>
      <c r="C1255">
        <v>52217.805999999997</v>
      </c>
      <c r="P1255" s="1"/>
    </row>
    <row r="1256" spans="1:16" x14ac:dyDescent="0.25">
      <c r="A1256" t="s">
        <v>2</v>
      </c>
      <c r="B1256" s="1">
        <v>0.5304861111111111</v>
      </c>
      <c r="C1256">
        <v>52217.767999999996</v>
      </c>
      <c r="P1256" s="1"/>
    </row>
    <row r="1257" spans="1:16" x14ac:dyDescent="0.25">
      <c r="A1257" t="s">
        <v>2</v>
      </c>
      <c r="B1257" s="1">
        <v>0.53055555555555556</v>
      </c>
      <c r="C1257">
        <v>52217.788999999997</v>
      </c>
      <c r="P1257" s="1"/>
    </row>
    <row r="1258" spans="1:16" x14ac:dyDescent="0.25">
      <c r="A1258" t="s">
        <v>2</v>
      </c>
      <c r="B1258" s="1">
        <v>0.53062500000000001</v>
      </c>
      <c r="C1258">
        <v>52217.86</v>
      </c>
      <c r="P1258" s="1"/>
    </row>
    <row r="1259" spans="1:16" x14ac:dyDescent="0.25">
      <c r="A1259" t="s">
        <v>2</v>
      </c>
      <c r="B1259" s="1">
        <v>0.53069444444444447</v>
      </c>
      <c r="C1259">
        <v>52217.826999999997</v>
      </c>
      <c r="P1259" s="1"/>
    </row>
    <row r="1260" spans="1:16" x14ac:dyDescent="0.25">
      <c r="A1260" t="s">
        <v>2</v>
      </c>
      <c r="B1260" s="1">
        <v>0.53076388888888892</v>
      </c>
      <c r="C1260">
        <v>52217.796000000002</v>
      </c>
      <c r="P1260" s="1"/>
    </row>
    <row r="1261" spans="1:16" x14ac:dyDescent="0.25">
      <c r="A1261" t="s">
        <v>2</v>
      </c>
      <c r="B1261" s="1">
        <v>0.53083333333333338</v>
      </c>
      <c r="C1261">
        <v>52217.781999999999</v>
      </c>
      <c r="P1261" s="1"/>
    </row>
    <row r="1262" spans="1:16" x14ac:dyDescent="0.25">
      <c r="A1262" t="s">
        <v>2</v>
      </c>
      <c r="B1262" s="1">
        <v>0.53090277777777772</v>
      </c>
      <c r="C1262">
        <v>52217.834000000003</v>
      </c>
      <c r="P1262" s="1"/>
    </row>
    <row r="1263" spans="1:16" x14ac:dyDescent="0.25">
      <c r="A1263" t="s">
        <v>2</v>
      </c>
      <c r="B1263" s="1">
        <v>0.53097222222222218</v>
      </c>
      <c r="C1263">
        <v>52217.896999999997</v>
      </c>
      <c r="P1263" s="1"/>
    </row>
    <row r="1264" spans="1:16" x14ac:dyDescent="0.25">
      <c r="A1264" t="s">
        <v>2</v>
      </c>
      <c r="B1264" s="1">
        <v>0.53104166666666663</v>
      </c>
      <c r="C1264">
        <v>52217.845000000001</v>
      </c>
      <c r="P1264" s="1"/>
    </row>
    <row r="1265" spans="1:16" x14ac:dyDescent="0.25">
      <c r="A1265" t="s">
        <v>2</v>
      </c>
      <c r="B1265" s="1">
        <v>0.53111111111111109</v>
      </c>
      <c r="C1265">
        <v>52217.8</v>
      </c>
      <c r="P1265" s="1"/>
    </row>
    <row r="1266" spans="1:16" x14ac:dyDescent="0.25">
      <c r="A1266" t="s">
        <v>2</v>
      </c>
      <c r="B1266" s="1">
        <v>0.53118055555555554</v>
      </c>
      <c r="C1266">
        <v>52217.826000000001</v>
      </c>
      <c r="P1266" s="1"/>
    </row>
    <row r="1267" spans="1:16" x14ac:dyDescent="0.25">
      <c r="A1267" t="s">
        <v>2</v>
      </c>
      <c r="B1267" s="1">
        <v>0.53125</v>
      </c>
      <c r="C1267">
        <v>52217.877999999997</v>
      </c>
      <c r="P1267" s="1"/>
    </row>
    <row r="1268" spans="1:16" x14ac:dyDescent="0.25">
      <c r="A1268" t="s">
        <v>2</v>
      </c>
      <c r="B1268" s="1">
        <v>0.53131944444444446</v>
      </c>
      <c r="C1268">
        <v>52217.976999999999</v>
      </c>
      <c r="P1268" s="1"/>
    </row>
    <row r="1269" spans="1:16" x14ac:dyDescent="0.25">
      <c r="A1269" t="s">
        <v>2</v>
      </c>
      <c r="B1269" s="1">
        <v>0.53138888888888891</v>
      </c>
      <c r="C1269">
        <v>52217.906000000003</v>
      </c>
      <c r="P1269" s="1"/>
    </row>
    <row r="1270" spans="1:16" x14ac:dyDescent="0.25">
      <c r="A1270" t="s">
        <v>2</v>
      </c>
      <c r="B1270" s="1">
        <v>0.53145833333333337</v>
      </c>
      <c r="C1270">
        <v>52217.858</v>
      </c>
      <c r="P1270" s="1"/>
    </row>
    <row r="1271" spans="1:16" x14ac:dyDescent="0.25">
      <c r="A1271" t="s">
        <v>2</v>
      </c>
      <c r="B1271" s="1">
        <v>0.53152777777777782</v>
      </c>
      <c r="C1271">
        <v>52217.796999999999</v>
      </c>
      <c r="P1271" s="1"/>
    </row>
    <row r="1272" spans="1:16" x14ac:dyDescent="0.25">
      <c r="A1272" t="s">
        <v>2</v>
      </c>
      <c r="B1272" s="1">
        <v>0.53159722222222228</v>
      </c>
      <c r="C1272">
        <v>52217.798000000003</v>
      </c>
      <c r="P1272" s="1"/>
    </row>
    <row r="1273" spans="1:16" x14ac:dyDescent="0.25">
      <c r="A1273" t="s">
        <v>2</v>
      </c>
      <c r="B1273" s="1">
        <v>0.53166666666666662</v>
      </c>
      <c r="C1273">
        <v>52217.904000000002</v>
      </c>
      <c r="P1273" s="1"/>
    </row>
    <row r="1274" spans="1:16" x14ac:dyDescent="0.25">
      <c r="A1274" t="s">
        <v>2</v>
      </c>
      <c r="B1274" s="1">
        <v>0.53173611111111108</v>
      </c>
      <c r="C1274">
        <v>52218.036999999997</v>
      </c>
      <c r="P1274" s="1"/>
    </row>
    <row r="1275" spans="1:16" x14ac:dyDescent="0.25">
      <c r="A1275" t="s">
        <v>2</v>
      </c>
      <c r="B1275" s="1">
        <v>0.53180555555555553</v>
      </c>
      <c r="C1275">
        <v>52218.074999999997</v>
      </c>
      <c r="P1275" s="1"/>
    </row>
    <row r="1276" spans="1:16" x14ac:dyDescent="0.25">
      <c r="A1276" t="s">
        <v>2</v>
      </c>
      <c r="B1276" s="1">
        <v>0.53187499999999999</v>
      </c>
      <c r="C1276">
        <v>52217.953999999998</v>
      </c>
      <c r="P1276" s="1"/>
    </row>
    <row r="1277" spans="1:16" x14ac:dyDescent="0.25">
      <c r="A1277" t="s">
        <v>2</v>
      </c>
      <c r="B1277" s="1">
        <v>0.53194444444444444</v>
      </c>
      <c r="C1277">
        <v>52217.841999999997</v>
      </c>
      <c r="P1277" s="1"/>
    </row>
    <row r="1278" spans="1:16" x14ac:dyDescent="0.25">
      <c r="A1278" t="s">
        <v>2</v>
      </c>
      <c r="B1278" s="1">
        <v>0.5320138888888889</v>
      </c>
      <c r="C1278">
        <v>52217.743000000002</v>
      </c>
      <c r="P1278" s="1"/>
    </row>
    <row r="1279" spans="1:16" x14ac:dyDescent="0.25">
      <c r="A1279" t="s">
        <v>2</v>
      </c>
      <c r="B1279" s="1">
        <v>0.53208333333333335</v>
      </c>
      <c r="C1279">
        <v>52217.675999999999</v>
      </c>
      <c r="P1279" s="1"/>
    </row>
    <row r="1280" spans="1:16" x14ac:dyDescent="0.25">
      <c r="A1280" t="s">
        <v>2</v>
      </c>
      <c r="B1280" s="1">
        <v>0.53215277777777781</v>
      </c>
      <c r="C1280">
        <v>52217.614000000001</v>
      </c>
      <c r="P1280" s="1"/>
    </row>
    <row r="1281" spans="1:16" x14ac:dyDescent="0.25">
      <c r="A1281" t="s">
        <v>2</v>
      </c>
      <c r="B1281" s="1">
        <v>0.53222222222222226</v>
      </c>
      <c r="C1281">
        <v>52217.631000000001</v>
      </c>
      <c r="P1281" s="1"/>
    </row>
    <row r="1282" spans="1:16" x14ac:dyDescent="0.25">
      <c r="A1282" t="s">
        <v>2</v>
      </c>
      <c r="B1282" s="1">
        <v>0.53229166666666672</v>
      </c>
      <c r="C1282">
        <v>52217.703999999998</v>
      </c>
      <c r="P1282" s="1"/>
    </row>
    <row r="1283" spans="1:16" x14ac:dyDescent="0.25">
      <c r="A1283" t="s">
        <v>2</v>
      </c>
      <c r="B1283" s="1">
        <v>0.53236111111111106</v>
      </c>
      <c r="C1283">
        <v>52217.758000000002</v>
      </c>
      <c r="P1283" s="1"/>
    </row>
    <row r="1284" spans="1:16" x14ac:dyDescent="0.25">
      <c r="A1284" t="s">
        <v>2</v>
      </c>
      <c r="B1284" s="1">
        <v>0.53243055555555552</v>
      </c>
      <c r="C1284">
        <v>52217.788999999997</v>
      </c>
      <c r="P1284" s="1"/>
    </row>
    <row r="1285" spans="1:16" x14ac:dyDescent="0.25">
      <c r="A1285" t="s">
        <v>2</v>
      </c>
      <c r="B1285" s="1">
        <v>0.53249999999999997</v>
      </c>
      <c r="C1285">
        <v>52217.824999999997</v>
      </c>
      <c r="P1285" s="1"/>
    </row>
    <row r="1286" spans="1:16" x14ac:dyDescent="0.25">
      <c r="A1286" t="s">
        <v>2</v>
      </c>
      <c r="B1286" s="1">
        <v>0.53256944444444443</v>
      </c>
      <c r="C1286">
        <v>52217.819000000003</v>
      </c>
      <c r="P1286" s="1"/>
    </row>
    <row r="1287" spans="1:16" x14ac:dyDescent="0.25">
      <c r="A1287" t="s">
        <v>2</v>
      </c>
      <c r="B1287" s="1">
        <v>0.53263888888888888</v>
      </c>
      <c r="C1287">
        <v>52217.83</v>
      </c>
      <c r="P1287" s="1"/>
    </row>
    <row r="1288" spans="1:16" x14ac:dyDescent="0.25">
      <c r="A1288" t="s">
        <v>2</v>
      </c>
      <c r="B1288" s="1">
        <v>0.53270833333333334</v>
      </c>
      <c r="C1288">
        <v>52217.828999999998</v>
      </c>
      <c r="P1288" s="1"/>
    </row>
    <row r="1289" spans="1:16" x14ac:dyDescent="0.25">
      <c r="A1289" t="s">
        <v>2</v>
      </c>
      <c r="B1289" s="1">
        <v>0.53277777777777779</v>
      </c>
      <c r="C1289">
        <v>52217.896000000001</v>
      </c>
      <c r="P1289" s="1"/>
    </row>
    <row r="1290" spans="1:16" x14ac:dyDescent="0.25">
      <c r="A1290" t="s">
        <v>2</v>
      </c>
      <c r="B1290" s="1">
        <v>0.53284722222222225</v>
      </c>
      <c r="C1290">
        <v>52217.991999999998</v>
      </c>
      <c r="P1290" s="1"/>
    </row>
    <row r="1291" spans="1:16" x14ac:dyDescent="0.25">
      <c r="A1291" t="s">
        <v>2</v>
      </c>
      <c r="B1291" s="1">
        <v>0.53291666666666671</v>
      </c>
      <c r="C1291">
        <v>52218.04</v>
      </c>
      <c r="P1291" s="1"/>
    </row>
    <row r="1292" spans="1:16" x14ac:dyDescent="0.25">
      <c r="A1292" t="s">
        <v>2</v>
      </c>
      <c r="B1292" s="1">
        <v>0.53298611111111116</v>
      </c>
      <c r="C1292">
        <v>52218.09</v>
      </c>
      <c r="P1292" s="1"/>
    </row>
    <row r="1293" spans="1:16" x14ac:dyDescent="0.25">
      <c r="A1293" t="s">
        <v>2</v>
      </c>
      <c r="B1293" s="1">
        <v>0.5330555555555555</v>
      </c>
      <c r="C1293">
        <v>52218.163999999997</v>
      </c>
      <c r="P1293" s="1"/>
    </row>
    <row r="1294" spans="1:16" x14ac:dyDescent="0.25">
      <c r="A1294" t="s">
        <v>2</v>
      </c>
      <c r="B1294" s="1">
        <v>0.53312499999999996</v>
      </c>
      <c r="C1294">
        <v>52218.197</v>
      </c>
      <c r="P1294" s="1"/>
    </row>
    <row r="1295" spans="1:16" x14ac:dyDescent="0.25">
      <c r="A1295" t="s">
        <v>2</v>
      </c>
      <c r="B1295" s="1">
        <v>0.53319444444444442</v>
      </c>
      <c r="C1295">
        <v>52218.186000000002</v>
      </c>
      <c r="P1295" s="1"/>
    </row>
    <row r="1296" spans="1:16" x14ac:dyDescent="0.25">
      <c r="A1296" t="s">
        <v>2</v>
      </c>
      <c r="B1296" s="1">
        <v>0.53326388888888887</v>
      </c>
      <c r="C1296">
        <v>52218.059000000001</v>
      </c>
      <c r="P1296" s="1"/>
    </row>
    <row r="1297" spans="1:16" x14ac:dyDescent="0.25">
      <c r="A1297" t="s">
        <v>2</v>
      </c>
      <c r="B1297" s="1">
        <v>0.53333333333333333</v>
      </c>
      <c r="C1297">
        <v>52218.053</v>
      </c>
      <c r="P1297" s="1"/>
    </row>
    <row r="1298" spans="1:16" x14ac:dyDescent="0.25">
      <c r="A1298" t="s">
        <v>2</v>
      </c>
      <c r="B1298" s="1">
        <v>0.53340277777777778</v>
      </c>
      <c r="C1298">
        <v>52218.110999999997</v>
      </c>
      <c r="P1298" s="1"/>
    </row>
    <row r="1299" spans="1:16" x14ac:dyDescent="0.25">
      <c r="A1299" t="s">
        <v>2</v>
      </c>
      <c r="B1299" s="1">
        <v>0.53347222222222224</v>
      </c>
      <c r="C1299">
        <v>52218.127999999997</v>
      </c>
      <c r="P1299" s="1"/>
    </row>
    <row r="1300" spans="1:16" x14ac:dyDescent="0.25">
      <c r="A1300" t="s">
        <v>2</v>
      </c>
      <c r="B1300" s="1">
        <v>0.53354166666666669</v>
      </c>
      <c r="C1300">
        <v>52218.133000000002</v>
      </c>
      <c r="P1300" s="1"/>
    </row>
    <row r="1301" spans="1:16" x14ac:dyDescent="0.25">
      <c r="A1301" t="s">
        <v>2</v>
      </c>
      <c r="B1301" s="1">
        <v>0.53361111111111115</v>
      </c>
      <c r="C1301">
        <v>52218.101000000002</v>
      </c>
      <c r="P1301" s="1"/>
    </row>
    <row r="1302" spans="1:16" x14ac:dyDescent="0.25">
      <c r="A1302" t="s">
        <v>2</v>
      </c>
      <c r="B1302" s="1">
        <v>0.5336805555555556</v>
      </c>
      <c r="C1302">
        <v>52218.061000000002</v>
      </c>
      <c r="P1302" s="1"/>
    </row>
    <row r="1303" spans="1:16" x14ac:dyDescent="0.25">
      <c r="A1303" t="s">
        <v>2</v>
      </c>
      <c r="B1303" s="1">
        <v>0.53374999999999995</v>
      </c>
      <c r="C1303">
        <v>52218.04</v>
      </c>
      <c r="P1303" s="1"/>
    </row>
    <row r="1304" spans="1:16" x14ac:dyDescent="0.25">
      <c r="A1304" t="s">
        <v>2</v>
      </c>
      <c r="B1304" s="1">
        <v>0.5338194444444444</v>
      </c>
      <c r="C1304">
        <v>52218.052000000003</v>
      </c>
      <c r="P1304" s="1"/>
    </row>
    <row r="1305" spans="1:16" x14ac:dyDescent="0.25">
      <c r="A1305" t="s">
        <v>2</v>
      </c>
      <c r="B1305" s="1">
        <v>0.53388888888888886</v>
      </c>
      <c r="C1305">
        <v>52218.065999999999</v>
      </c>
      <c r="P1305" s="1"/>
    </row>
    <row r="1306" spans="1:16" x14ac:dyDescent="0.25">
      <c r="A1306" t="s">
        <v>2</v>
      </c>
      <c r="B1306" s="1">
        <v>0.53395833333333331</v>
      </c>
      <c r="C1306">
        <v>52218.082000000002</v>
      </c>
      <c r="P1306" s="1"/>
    </row>
    <row r="1307" spans="1:16" x14ac:dyDescent="0.25">
      <c r="A1307" t="s">
        <v>2</v>
      </c>
      <c r="B1307" s="1">
        <v>0.53402777777777777</v>
      </c>
      <c r="C1307">
        <v>52218.127</v>
      </c>
      <c r="P1307" s="1"/>
    </row>
    <row r="1308" spans="1:16" x14ac:dyDescent="0.25">
      <c r="A1308" t="s">
        <v>2</v>
      </c>
      <c r="B1308" s="1">
        <v>0.53409722222222222</v>
      </c>
      <c r="C1308">
        <v>52218.135999999999</v>
      </c>
      <c r="P1308" s="1"/>
    </row>
    <row r="1309" spans="1:16" x14ac:dyDescent="0.25">
      <c r="A1309" t="s">
        <v>2</v>
      </c>
      <c r="B1309" s="1">
        <v>0.53416666666666668</v>
      </c>
      <c r="C1309">
        <v>52218.133000000002</v>
      </c>
      <c r="P1309" s="1"/>
    </row>
    <row r="1310" spans="1:16" x14ac:dyDescent="0.25">
      <c r="A1310" t="s">
        <v>2</v>
      </c>
      <c r="B1310" s="1">
        <v>0.53423611111111113</v>
      </c>
      <c r="C1310">
        <v>52218.088000000003</v>
      </c>
      <c r="P1310" s="1"/>
    </row>
    <row r="1311" spans="1:16" x14ac:dyDescent="0.25">
      <c r="A1311" t="s">
        <v>2</v>
      </c>
      <c r="B1311" s="1">
        <v>0.53430555555555559</v>
      </c>
      <c r="C1311">
        <v>52218.072999999997</v>
      </c>
      <c r="P1311" s="1"/>
    </row>
    <row r="1312" spans="1:16" x14ac:dyDescent="0.25">
      <c r="A1312" t="s">
        <v>2</v>
      </c>
      <c r="B1312" s="1">
        <v>0.53437500000000004</v>
      </c>
      <c r="C1312">
        <v>52218.156999999999</v>
      </c>
      <c r="P1312" s="1"/>
    </row>
    <row r="1313" spans="1:16" x14ac:dyDescent="0.25">
      <c r="A1313" t="s">
        <v>2</v>
      </c>
      <c r="B1313" s="1">
        <v>0.5344444444444445</v>
      </c>
      <c r="C1313">
        <v>52218.231</v>
      </c>
      <c r="P1313" s="1"/>
    </row>
    <row r="1314" spans="1:16" x14ac:dyDescent="0.25">
      <c r="A1314" t="s">
        <v>2</v>
      </c>
      <c r="B1314" s="1">
        <v>0.53451388888888884</v>
      </c>
      <c r="C1314">
        <v>52218.197999999997</v>
      </c>
      <c r="P1314" s="1"/>
    </row>
    <row r="1315" spans="1:16" x14ac:dyDescent="0.25">
      <c r="A1315" t="s">
        <v>2</v>
      </c>
      <c r="B1315" s="1">
        <v>0.5345833333333333</v>
      </c>
      <c r="C1315">
        <v>52218.129000000001</v>
      </c>
      <c r="P1315" s="1"/>
    </row>
    <row r="1316" spans="1:16" x14ac:dyDescent="0.25">
      <c r="A1316" t="s">
        <v>2</v>
      </c>
      <c r="B1316" s="1">
        <v>0.53465277777777775</v>
      </c>
      <c r="C1316">
        <v>52218.093000000001</v>
      </c>
      <c r="P1316" s="1"/>
    </row>
    <row r="1317" spans="1:16" x14ac:dyDescent="0.25">
      <c r="A1317" t="s">
        <v>2</v>
      </c>
      <c r="B1317" s="1">
        <v>0.53472222222222221</v>
      </c>
      <c r="C1317">
        <v>52218.033000000003</v>
      </c>
      <c r="P1317" s="1"/>
    </row>
    <row r="1318" spans="1:16" x14ac:dyDescent="0.25">
      <c r="A1318" t="s">
        <v>2</v>
      </c>
      <c r="B1318" s="1">
        <v>0.53479166666666667</v>
      </c>
      <c r="C1318">
        <v>52218.012999999999</v>
      </c>
      <c r="P1318" s="1"/>
    </row>
    <row r="1319" spans="1:16" x14ac:dyDescent="0.25">
      <c r="A1319" t="s">
        <v>2</v>
      </c>
      <c r="B1319" s="1">
        <v>0.53486111111111112</v>
      </c>
      <c r="C1319">
        <v>52218.03</v>
      </c>
      <c r="P1319" s="1"/>
    </row>
    <row r="1320" spans="1:16" x14ac:dyDescent="0.25">
      <c r="A1320" t="s">
        <v>2</v>
      </c>
      <c r="B1320" s="1">
        <v>0.53493055555555558</v>
      </c>
      <c r="C1320">
        <v>52218.027000000002</v>
      </c>
      <c r="P1320" s="1"/>
    </row>
    <row r="1321" spans="1:16" x14ac:dyDescent="0.25">
      <c r="A1321" t="s">
        <v>2</v>
      </c>
      <c r="B1321" s="1">
        <v>0.53500000000000003</v>
      </c>
      <c r="C1321">
        <v>52218.02</v>
      </c>
      <c r="P1321" s="1"/>
    </row>
    <row r="1322" spans="1:16" x14ac:dyDescent="0.25">
      <c r="A1322" t="s">
        <v>2</v>
      </c>
      <c r="B1322" s="1">
        <v>0.53506944444444449</v>
      </c>
      <c r="C1322">
        <v>52218.052000000003</v>
      </c>
      <c r="P1322" s="1"/>
    </row>
    <row r="1323" spans="1:16" x14ac:dyDescent="0.25">
      <c r="A1323" t="s">
        <v>2</v>
      </c>
      <c r="B1323" s="1">
        <v>0.53513888888888894</v>
      </c>
      <c r="C1323">
        <v>52218.063999999998</v>
      </c>
      <c r="P1323" s="1"/>
    </row>
    <row r="1324" spans="1:16" x14ac:dyDescent="0.25">
      <c r="A1324" t="s">
        <v>2</v>
      </c>
      <c r="B1324" s="1">
        <v>0.53520833333333329</v>
      </c>
      <c r="C1324">
        <v>52218.03</v>
      </c>
      <c r="P1324" s="1"/>
    </row>
    <row r="1325" spans="1:16" x14ac:dyDescent="0.25">
      <c r="A1325" t="s">
        <v>2</v>
      </c>
      <c r="B1325" s="1">
        <v>0.53527777777777774</v>
      </c>
      <c r="C1325">
        <v>52217.982000000004</v>
      </c>
      <c r="P1325" s="1"/>
    </row>
    <row r="1326" spans="1:16" x14ac:dyDescent="0.25">
      <c r="A1326" t="s">
        <v>2</v>
      </c>
      <c r="B1326" s="1">
        <v>0.5353472222222222</v>
      </c>
      <c r="C1326">
        <v>52217.978999999999</v>
      </c>
      <c r="P1326" s="1"/>
    </row>
    <row r="1327" spans="1:16" x14ac:dyDescent="0.25">
      <c r="A1327" t="s">
        <v>2</v>
      </c>
      <c r="B1327" s="1">
        <v>0.53541666666666665</v>
      </c>
      <c r="C1327">
        <v>52217.953999999998</v>
      </c>
      <c r="P1327" s="1"/>
    </row>
    <row r="1328" spans="1:16" x14ac:dyDescent="0.25">
      <c r="A1328" t="s">
        <v>2</v>
      </c>
      <c r="B1328" s="1">
        <v>0.53548611111111111</v>
      </c>
      <c r="C1328">
        <v>52217.944000000003</v>
      </c>
      <c r="P1328" s="1"/>
    </row>
    <row r="1329" spans="1:16" x14ac:dyDescent="0.25">
      <c r="A1329" t="s">
        <v>2</v>
      </c>
      <c r="B1329" s="1">
        <v>0.53555555555555556</v>
      </c>
      <c r="C1329">
        <v>52217.964</v>
      </c>
      <c r="P1329" s="1"/>
    </row>
    <row r="1330" spans="1:16" x14ac:dyDescent="0.25">
      <c r="A1330" t="s">
        <v>2</v>
      </c>
      <c r="B1330" s="1">
        <v>0.53562500000000002</v>
      </c>
      <c r="C1330">
        <v>52217.970999999998</v>
      </c>
      <c r="P1330" s="1"/>
    </row>
    <row r="1331" spans="1:16" x14ac:dyDescent="0.25">
      <c r="A1331" t="s">
        <v>2</v>
      </c>
      <c r="B1331" s="1">
        <v>0.53569444444444447</v>
      </c>
      <c r="C1331">
        <v>52218.006999999998</v>
      </c>
      <c r="P1331" s="1"/>
    </row>
    <row r="1332" spans="1:16" x14ac:dyDescent="0.25">
      <c r="A1332" t="s">
        <v>2</v>
      </c>
      <c r="B1332" s="1">
        <v>0.53576388888888893</v>
      </c>
      <c r="C1332">
        <v>52218.052000000003</v>
      </c>
      <c r="P1332" s="1"/>
    </row>
    <row r="1333" spans="1:16" x14ac:dyDescent="0.25">
      <c r="A1333" t="s">
        <v>2</v>
      </c>
      <c r="B1333" s="1">
        <v>0.53583333333333338</v>
      </c>
      <c r="C1333">
        <v>52218.082999999999</v>
      </c>
      <c r="P1333" s="1"/>
    </row>
    <row r="1334" spans="1:16" x14ac:dyDescent="0.25">
      <c r="A1334" t="s">
        <v>2</v>
      </c>
      <c r="B1334" s="1">
        <v>0.53590277777777773</v>
      </c>
      <c r="C1334">
        <v>52218.135999999999</v>
      </c>
      <c r="P1334" s="1"/>
    </row>
    <row r="1335" spans="1:16" x14ac:dyDescent="0.25">
      <c r="A1335" t="s">
        <v>2</v>
      </c>
      <c r="B1335" s="1">
        <v>0.53597222222222218</v>
      </c>
      <c r="C1335">
        <v>52218.17</v>
      </c>
      <c r="P1335" s="1"/>
    </row>
    <row r="1336" spans="1:16" x14ac:dyDescent="0.25">
      <c r="A1336" t="s">
        <v>2</v>
      </c>
      <c r="B1336" s="1">
        <v>0.53604166666666664</v>
      </c>
      <c r="C1336">
        <v>52218.177000000003</v>
      </c>
      <c r="P1336" s="1"/>
    </row>
    <row r="1337" spans="1:16" x14ac:dyDescent="0.25">
      <c r="A1337" t="s">
        <v>2</v>
      </c>
      <c r="B1337" s="1">
        <v>0.53611111111111109</v>
      </c>
      <c r="C1337">
        <v>52218.18</v>
      </c>
      <c r="P1337" s="1"/>
    </row>
    <row r="1338" spans="1:16" x14ac:dyDescent="0.25">
      <c r="A1338" t="s">
        <v>2</v>
      </c>
      <c r="B1338" s="1">
        <v>0.53618055555555555</v>
      </c>
      <c r="C1338">
        <v>52218.114999999998</v>
      </c>
      <c r="P1338" s="1"/>
    </row>
    <row r="1339" spans="1:16" x14ac:dyDescent="0.25">
      <c r="A1339" t="s">
        <v>2</v>
      </c>
      <c r="B1339" s="1">
        <v>0.53625</v>
      </c>
      <c r="C1339">
        <v>52218.036</v>
      </c>
      <c r="P1339" s="1"/>
    </row>
    <row r="1340" spans="1:16" x14ac:dyDescent="0.25">
      <c r="A1340" t="s">
        <v>2</v>
      </c>
      <c r="B1340" s="1">
        <v>0.53631944444444446</v>
      </c>
      <c r="C1340">
        <v>52217.951000000001</v>
      </c>
      <c r="P1340" s="1"/>
    </row>
    <row r="1341" spans="1:16" x14ac:dyDescent="0.25">
      <c r="A1341" t="s">
        <v>2</v>
      </c>
      <c r="B1341" s="1">
        <v>0.53638888888888892</v>
      </c>
      <c r="C1341">
        <v>52217.889000000003</v>
      </c>
      <c r="P1341" s="1"/>
    </row>
    <row r="1342" spans="1:16" x14ac:dyDescent="0.25">
      <c r="A1342" t="s">
        <v>2</v>
      </c>
      <c r="B1342" s="1">
        <v>0.53645833333333337</v>
      </c>
      <c r="C1342">
        <v>52217.885999999999</v>
      </c>
      <c r="P1342" s="1"/>
    </row>
    <row r="1343" spans="1:16" x14ac:dyDescent="0.25">
      <c r="A1343" t="s">
        <v>2</v>
      </c>
      <c r="B1343" s="1">
        <v>0.53652777777777783</v>
      </c>
      <c r="C1343">
        <v>52217.953999999998</v>
      </c>
      <c r="P1343" s="1"/>
    </row>
    <row r="1344" spans="1:16" x14ac:dyDescent="0.25">
      <c r="A1344" t="s">
        <v>2</v>
      </c>
      <c r="B1344" s="1">
        <v>0.53659722222222217</v>
      </c>
      <c r="C1344">
        <v>52218.033000000003</v>
      </c>
      <c r="P1344" s="1"/>
    </row>
    <row r="1345" spans="1:16" x14ac:dyDescent="0.25">
      <c r="A1345" t="s">
        <v>2</v>
      </c>
      <c r="B1345" s="1">
        <v>0.53666666666666663</v>
      </c>
      <c r="C1345">
        <v>52218.108</v>
      </c>
      <c r="P1345" s="1"/>
    </row>
    <row r="1346" spans="1:16" x14ac:dyDescent="0.25">
      <c r="A1346" t="s">
        <v>2</v>
      </c>
      <c r="B1346" s="1">
        <v>0.53673611111111108</v>
      </c>
      <c r="C1346">
        <v>52218.142</v>
      </c>
      <c r="P1346" s="1"/>
    </row>
    <row r="1347" spans="1:16" x14ac:dyDescent="0.25">
      <c r="A1347" t="s">
        <v>2</v>
      </c>
      <c r="B1347" s="1">
        <v>0.53680555555555554</v>
      </c>
      <c r="C1347">
        <v>52218.142</v>
      </c>
      <c r="P1347" s="1"/>
    </row>
    <row r="1348" spans="1:16" x14ac:dyDescent="0.25">
      <c r="A1348" t="s">
        <v>2</v>
      </c>
      <c r="B1348" s="1">
        <v>0.53687499999999999</v>
      </c>
      <c r="C1348">
        <v>52218.108999999997</v>
      </c>
      <c r="P1348" s="1"/>
    </row>
    <row r="1349" spans="1:16" x14ac:dyDescent="0.25">
      <c r="A1349" t="s">
        <v>2</v>
      </c>
      <c r="B1349" s="1">
        <v>0.53694444444444445</v>
      </c>
      <c r="C1349">
        <v>52218.048999999999</v>
      </c>
      <c r="P1349" s="1"/>
    </row>
    <row r="1350" spans="1:16" x14ac:dyDescent="0.25">
      <c r="A1350" t="s">
        <v>2</v>
      </c>
      <c r="B1350" s="1">
        <v>0.5370138888888889</v>
      </c>
      <c r="C1350">
        <v>52218.031999999999</v>
      </c>
      <c r="P1350" s="1"/>
    </row>
    <row r="1351" spans="1:16" x14ac:dyDescent="0.25">
      <c r="A1351" t="s">
        <v>2</v>
      </c>
      <c r="B1351" s="1">
        <v>0.53708333333333336</v>
      </c>
      <c r="C1351">
        <v>52218.044000000002</v>
      </c>
      <c r="P1351" s="1"/>
    </row>
    <row r="1352" spans="1:16" x14ac:dyDescent="0.25">
      <c r="A1352" t="s">
        <v>2</v>
      </c>
      <c r="B1352" s="1">
        <v>0.53715277777777781</v>
      </c>
      <c r="C1352">
        <v>52218.09</v>
      </c>
      <c r="P1352" s="1"/>
    </row>
    <row r="1353" spans="1:16" x14ac:dyDescent="0.25">
      <c r="A1353" t="s">
        <v>2</v>
      </c>
      <c r="B1353" s="1">
        <v>0.53722222222222227</v>
      </c>
      <c r="C1353">
        <v>52218.135000000002</v>
      </c>
      <c r="P1353" s="1"/>
    </row>
    <row r="1354" spans="1:16" x14ac:dyDescent="0.25">
      <c r="A1354" t="s">
        <v>2</v>
      </c>
      <c r="B1354" s="1">
        <v>0.53729166666666661</v>
      </c>
      <c r="C1354">
        <v>52218.112000000001</v>
      </c>
      <c r="P1354" s="1"/>
    </row>
    <row r="1355" spans="1:16" x14ac:dyDescent="0.25">
      <c r="A1355" t="s">
        <v>2</v>
      </c>
      <c r="B1355" s="1">
        <v>0.53736111111111107</v>
      </c>
      <c r="C1355">
        <v>52218.093999999997</v>
      </c>
      <c r="P1355" s="1"/>
    </row>
    <row r="1356" spans="1:16" x14ac:dyDescent="0.25">
      <c r="A1356" t="s">
        <v>2</v>
      </c>
      <c r="B1356" s="1">
        <v>0.53743055555555552</v>
      </c>
      <c r="C1356">
        <v>52218.082000000002</v>
      </c>
      <c r="P1356" s="1"/>
    </row>
    <row r="1357" spans="1:16" x14ac:dyDescent="0.25">
      <c r="A1357" t="s">
        <v>2</v>
      </c>
      <c r="B1357" s="1">
        <v>0.53749999999999998</v>
      </c>
      <c r="C1357">
        <v>52218.1</v>
      </c>
      <c r="P1357" s="1"/>
    </row>
    <row r="1358" spans="1:16" x14ac:dyDescent="0.25">
      <c r="A1358" t="s">
        <v>2</v>
      </c>
      <c r="B1358" s="1">
        <v>0.53756944444444443</v>
      </c>
      <c r="C1358">
        <v>52218.112000000001</v>
      </c>
      <c r="P1358" s="1"/>
    </row>
    <row r="1359" spans="1:16" x14ac:dyDescent="0.25">
      <c r="A1359" t="s">
        <v>2</v>
      </c>
      <c r="B1359" s="1">
        <v>0.53763888888888889</v>
      </c>
      <c r="C1359">
        <v>52218.125999999997</v>
      </c>
      <c r="P1359" s="1"/>
    </row>
    <row r="1360" spans="1:16" x14ac:dyDescent="0.25">
      <c r="A1360" t="s">
        <v>2</v>
      </c>
      <c r="B1360" s="1">
        <v>0.53770833333333334</v>
      </c>
      <c r="C1360">
        <v>52218.097999999998</v>
      </c>
      <c r="P1360" s="1"/>
    </row>
    <row r="1361" spans="1:16" x14ac:dyDescent="0.25">
      <c r="A1361" t="s">
        <v>2</v>
      </c>
      <c r="B1361" s="1">
        <v>0.5377777777777778</v>
      </c>
      <c r="C1361">
        <v>52218.14</v>
      </c>
      <c r="P1361" s="1"/>
    </row>
    <row r="1362" spans="1:16" x14ac:dyDescent="0.25">
      <c r="A1362" t="s">
        <v>2</v>
      </c>
      <c r="B1362" s="1">
        <v>0.53784722222222225</v>
      </c>
      <c r="C1362">
        <v>52218.161999999997</v>
      </c>
      <c r="P1362" s="1"/>
    </row>
    <row r="1363" spans="1:16" x14ac:dyDescent="0.25">
      <c r="A1363" t="s">
        <v>2</v>
      </c>
      <c r="B1363" s="1">
        <v>0.53791666666666671</v>
      </c>
      <c r="C1363">
        <v>52218.196000000004</v>
      </c>
      <c r="P1363" s="1"/>
    </row>
    <row r="1364" spans="1:16" x14ac:dyDescent="0.25">
      <c r="A1364" t="s">
        <v>2</v>
      </c>
      <c r="B1364" s="1">
        <v>0.53798611111111116</v>
      </c>
      <c r="C1364">
        <v>52218.209000000003</v>
      </c>
      <c r="P1364" s="1"/>
    </row>
    <row r="1365" spans="1:16" x14ac:dyDescent="0.25">
      <c r="A1365" t="s">
        <v>2</v>
      </c>
      <c r="B1365" s="1">
        <v>0.53805555555555551</v>
      </c>
      <c r="C1365">
        <v>52218.226000000002</v>
      </c>
      <c r="P1365" s="1"/>
    </row>
    <row r="1366" spans="1:16" x14ac:dyDescent="0.25">
      <c r="A1366" t="s">
        <v>2</v>
      </c>
      <c r="B1366" s="1">
        <v>0.53812499999999996</v>
      </c>
      <c r="C1366">
        <v>52218.237000000001</v>
      </c>
      <c r="P1366" s="1"/>
    </row>
    <row r="1367" spans="1:16" x14ac:dyDescent="0.25">
      <c r="A1367" t="s">
        <v>2</v>
      </c>
      <c r="B1367" s="1">
        <v>0.53819444444444442</v>
      </c>
      <c r="C1367">
        <v>52218.21</v>
      </c>
      <c r="P1367" s="1"/>
    </row>
    <row r="1368" spans="1:16" x14ac:dyDescent="0.25">
      <c r="A1368" t="s">
        <v>2</v>
      </c>
      <c r="B1368" s="1">
        <v>0.53826388888888888</v>
      </c>
      <c r="C1368">
        <v>52218.154999999999</v>
      </c>
      <c r="P1368" s="1"/>
    </row>
    <row r="1369" spans="1:16" x14ac:dyDescent="0.25">
      <c r="A1369" t="s">
        <v>2</v>
      </c>
      <c r="B1369" s="1">
        <v>0.53833333333333333</v>
      </c>
      <c r="C1369">
        <v>52218.122000000003</v>
      </c>
      <c r="P1369" s="1"/>
    </row>
    <row r="1370" spans="1:16" x14ac:dyDescent="0.25">
      <c r="A1370" t="s">
        <v>2</v>
      </c>
      <c r="B1370" s="1">
        <v>0.53840277777777779</v>
      </c>
      <c r="C1370">
        <v>52218.103000000003</v>
      </c>
      <c r="P1370" s="1"/>
    </row>
    <row r="1371" spans="1:16" x14ac:dyDescent="0.25">
      <c r="A1371" t="s">
        <v>2</v>
      </c>
      <c r="B1371" s="1">
        <v>0.53847222222222224</v>
      </c>
      <c r="C1371">
        <v>52218.112000000001</v>
      </c>
      <c r="P1371" s="1"/>
    </row>
    <row r="1372" spans="1:16" x14ac:dyDescent="0.25">
      <c r="A1372" t="s">
        <v>2</v>
      </c>
      <c r="B1372" s="1">
        <v>0.5385416666666667</v>
      </c>
      <c r="C1372">
        <v>52218.095999999998</v>
      </c>
      <c r="P1372" s="1"/>
    </row>
    <row r="1373" spans="1:16" x14ac:dyDescent="0.25">
      <c r="A1373" t="s">
        <v>2</v>
      </c>
      <c r="B1373" s="1">
        <v>0.53861111111111115</v>
      </c>
      <c r="C1373">
        <v>52218.072999999997</v>
      </c>
      <c r="P1373" s="1"/>
    </row>
    <row r="1374" spans="1:16" x14ac:dyDescent="0.25">
      <c r="A1374" t="s">
        <v>2</v>
      </c>
      <c r="B1374" s="1">
        <v>0.53868055555555561</v>
      </c>
      <c r="C1374">
        <v>52218.042999999998</v>
      </c>
      <c r="P1374" s="1"/>
    </row>
    <row r="1375" spans="1:16" x14ac:dyDescent="0.25">
      <c r="A1375" t="s">
        <v>2</v>
      </c>
      <c r="B1375" s="1">
        <v>0.53874999999999995</v>
      </c>
      <c r="C1375">
        <v>52217.987000000001</v>
      </c>
      <c r="P1375" s="1"/>
    </row>
    <row r="1376" spans="1:16" x14ac:dyDescent="0.25">
      <c r="A1376" t="s">
        <v>2</v>
      </c>
      <c r="B1376" s="1">
        <v>0.53881944444444441</v>
      </c>
      <c r="C1376">
        <v>52217.928</v>
      </c>
      <c r="P1376" s="1"/>
    </row>
    <row r="1377" spans="1:16" x14ac:dyDescent="0.25">
      <c r="A1377" t="s">
        <v>2</v>
      </c>
      <c r="B1377" s="1">
        <v>0.53888888888888886</v>
      </c>
      <c r="C1377">
        <v>52217.947999999997</v>
      </c>
      <c r="P1377" s="1"/>
    </row>
    <row r="1378" spans="1:16" x14ac:dyDescent="0.25">
      <c r="A1378" t="s">
        <v>2</v>
      </c>
      <c r="B1378" s="1">
        <v>0.53895833333333332</v>
      </c>
      <c r="C1378">
        <v>52217.987000000001</v>
      </c>
      <c r="P1378" s="1"/>
    </row>
    <row r="1379" spans="1:16" x14ac:dyDescent="0.25">
      <c r="A1379" t="s">
        <v>2</v>
      </c>
      <c r="B1379" s="1">
        <v>0.53902777777777777</v>
      </c>
      <c r="C1379">
        <v>52218.084999999999</v>
      </c>
      <c r="P1379" s="1"/>
    </row>
    <row r="1380" spans="1:16" x14ac:dyDescent="0.25">
      <c r="A1380" t="s">
        <v>2</v>
      </c>
      <c r="B1380" s="1">
        <v>0.53909722222222223</v>
      </c>
      <c r="C1380">
        <v>52218.163999999997</v>
      </c>
      <c r="P1380" s="1"/>
    </row>
    <row r="1381" spans="1:16" x14ac:dyDescent="0.25">
      <c r="A1381" t="s">
        <v>2</v>
      </c>
      <c r="B1381" s="1">
        <v>0.53916666666666668</v>
      </c>
      <c r="C1381">
        <v>52218.22</v>
      </c>
      <c r="P1381" s="1"/>
    </row>
    <row r="1382" spans="1:16" x14ac:dyDescent="0.25">
      <c r="A1382" t="s">
        <v>2</v>
      </c>
      <c r="B1382" s="1">
        <v>0.53923611111111114</v>
      </c>
      <c r="C1382">
        <v>52218.239000000001</v>
      </c>
      <c r="P1382" s="1"/>
    </row>
    <row r="1383" spans="1:16" x14ac:dyDescent="0.25">
      <c r="A1383" t="s">
        <v>2</v>
      </c>
      <c r="B1383" s="1">
        <v>0.53930555555555559</v>
      </c>
      <c r="C1383">
        <v>52218.239999999998</v>
      </c>
      <c r="P1383" s="1"/>
    </row>
    <row r="1384" spans="1:16" x14ac:dyDescent="0.25">
      <c r="A1384" t="s">
        <v>2</v>
      </c>
      <c r="B1384" s="1">
        <v>0.53937500000000005</v>
      </c>
      <c r="C1384">
        <v>52218.190999999999</v>
      </c>
      <c r="P1384" s="1"/>
    </row>
    <row r="1385" spans="1:16" x14ac:dyDescent="0.25">
      <c r="A1385" t="s">
        <v>2</v>
      </c>
      <c r="B1385" s="1">
        <v>0.53944444444444439</v>
      </c>
      <c r="C1385">
        <v>52218.116999999998</v>
      </c>
      <c r="P1385" s="1"/>
    </row>
    <row r="1386" spans="1:16" x14ac:dyDescent="0.25">
      <c r="A1386" t="s">
        <v>2</v>
      </c>
      <c r="B1386" s="1">
        <v>0.53951388888888885</v>
      </c>
      <c r="C1386">
        <v>52218.065999999999</v>
      </c>
      <c r="P1386" s="1"/>
    </row>
    <row r="1387" spans="1:16" x14ac:dyDescent="0.25">
      <c r="A1387" t="s">
        <v>2</v>
      </c>
      <c r="B1387" s="1">
        <v>0.5395833333333333</v>
      </c>
      <c r="C1387">
        <v>52218.04</v>
      </c>
      <c r="P1387" s="1"/>
    </row>
    <row r="1388" spans="1:16" x14ac:dyDescent="0.25">
      <c r="A1388" t="s">
        <v>2</v>
      </c>
      <c r="B1388" s="1">
        <v>0.53965277777777776</v>
      </c>
      <c r="C1388">
        <v>52218.057999999997</v>
      </c>
      <c r="P1388" s="1"/>
    </row>
    <row r="1389" spans="1:16" x14ac:dyDescent="0.25">
      <c r="A1389" t="s">
        <v>2</v>
      </c>
      <c r="B1389" s="1">
        <v>0.53972222222222221</v>
      </c>
      <c r="C1389">
        <v>52218.110999999997</v>
      </c>
      <c r="P1389" s="1"/>
    </row>
    <row r="1390" spans="1:16" x14ac:dyDescent="0.25">
      <c r="A1390" t="s">
        <v>2</v>
      </c>
      <c r="B1390" s="1">
        <v>0.53979166666666667</v>
      </c>
      <c r="C1390">
        <v>52218.241999999998</v>
      </c>
      <c r="P1390" s="1"/>
    </row>
    <row r="1391" spans="1:16" x14ac:dyDescent="0.25">
      <c r="A1391" t="s">
        <v>2</v>
      </c>
      <c r="B1391" s="1">
        <v>0.53986111111111112</v>
      </c>
      <c r="C1391">
        <v>52218.351000000002</v>
      </c>
      <c r="P1391" s="1"/>
    </row>
    <row r="1392" spans="1:16" x14ac:dyDescent="0.25">
      <c r="A1392" t="s">
        <v>2</v>
      </c>
      <c r="B1392" s="1">
        <v>0.53993055555555558</v>
      </c>
      <c r="C1392">
        <v>52218.406999999999</v>
      </c>
      <c r="P1392" s="1"/>
    </row>
    <row r="1393" spans="1:16" x14ac:dyDescent="0.25">
      <c r="A1393" t="s">
        <v>2</v>
      </c>
      <c r="B1393" s="1">
        <v>0.54</v>
      </c>
      <c r="C1393">
        <v>52218.383999999998</v>
      </c>
      <c r="P1393" s="1"/>
    </row>
    <row r="1394" spans="1:16" x14ac:dyDescent="0.25">
      <c r="A1394" t="s">
        <v>2</v>
      </c>
      <c r="B1394" s="1">
        <v>0.54006944444444449</v>
      </c>
      <c r="C1394">
        <v>52218.322</v>
      </c>
      <c r="P1394" s="1"/>
    </row>
    <row r="1395" spans="1:16" x14ac:dyDescent="0.25">
      <c r="A1395" t="s">
        <v>2</v>
      </c>
      <c r="B1395" s="1">
        <v>0.54013888888888884</v>
      </c>
      <c r="C1395">
        <v>52218.288</v>
      </c>
      <c r="P1395" s="1"/>
    </row>
    <row r="1396" spans="1:16" x14ac:dyDescent="0.25">
      <c r="A1396" t="s">
        <v>2</v>
      </c>
      <c r="B1396" s="1">
        <v>0.54020833333333329</v>
      </c>
      <c r="C1396">
        <v>52218.232000000004</v>
      </c>
      <c r="P1396" s="1"/>
    </row>
    <row r="1397" spans="1:16" x14ac:dyDescent="0.25">
      <c r="A1397" t="s">
        <v>2</v>
      </c>
      <c r="B1397" s="1">
        <v>0.54027777777777775</v>
      </c>
      <c r="C1397">
        <v>52218.146000000001</v>
      </c>
      <c r="P1397" s="1"/>
    </row>
    <row r="1398" spans="1:16" x14ac:dyDescent="0.25">
      <c r="A1398" t="s">
        <v>2</v>
      </c>
      <c r="B1398" s="1">
        <v>0.5403472222222222</v>
      </c>
      <c r="C1398">
        <v>52218.042999999998</v>
      </c>
      <c r="P1398" s="1"/>
    </row>
    <row r="1399" spans="1:16" x14ac:dyDescent="0.25">
      <c r="A1399" t="s">
        <v>2</v>
      </c>
      <c r="B1399" s="1">
        <v>0.54041666666666666</v>
      </c>
      <c r="C1399">
        <v>52217.95</v>
      </c>
      <c r="P1399" s="1"/>
    </row>
    <row r="1400" spans="1:16" x14ac:dyDescent="0.25">
      <c r="A1400" t="s">
        <v>2</v>
      </c>
      <c r="B1400" s="1">
        <v>0.54048611111111111</v>
      </c>
      <c r="C1400">
        <v>52217.938999999998</v>
      </c>
      <c r="P1400" s="1"/>
    </row>
    <row r="1401" spans="1:16" x14ac:dyDescent="0.25">
      <c r="A1401" t="s">
        <v>2</v>
      </c>
      <c r="B1401" s="1">
        <v>0.54055555555555557</v>
      </c>
      <c r="C1401">
        <v>52217.985000000001</v>
      </c>
      <c r="P1401" s="1"/>
    </row>
    <row r="1402" spans="1:16" x14ac:dyDescent="0.25">
      <c r="A1402" t="s">
        <v>2</v>
      </c>
      <c r="B1402" s="1">
        <v>0.54062500000000002</v>
      </c>
      <c r="C1402">
        <v>52218.076000000001</v>
      </c>
      <c r="P1402" s="1"/>
    </row>
    <row r="1403" spans="1:16" x14ac:dyDescent="0.25">
      <c r="A1403" t="s">
        <v>2</v>
      </c>
      <c r="B1403" s="1">
        <v>0.54069444444444448</v>
      </c>
      <c r="C1403">
        <v>52218.131999999998</v>
      </c>
      <c r="P1403" s="1"/>
    </row>
    <row r="1404" spans="1:16" x14ac:dyDescent="0.25">
      <c r="A1404" t="s">
        <v>2</v>
      </c>
      <c r="B1404" s="1">
        <v>0.54076388888888893</v>
      </c>
      <c r="C1404">
        <v>52218.192000000003</v>
      </c>
      <c r="P1404" s="1"/>
    </row>
    <row r="1405" spans="1:16" x14ac:dyDescent="0.25">
      <c r="A1405" t="s">
        <v>2</v>
      </c>
      <c r="B1405" s="1">
        <v>0.54083333333333339</v>
      </c>
      <c r="C1405">
        <v>52218.309000000001</v>
      </c>
      <c r="P1405" s="1"/>
    </row>
    <row r="1406" spans="1:16" x14ac:dyDescent="0.25">
      <c r="A1406" t="s">
        <v>2</v>
      </c>
      <c r="B1406" s="1">
        <v>0.54090277777777773</v>
      </c>
      <c r="C1406">
        <v>52218.423000000003</v>
      </c>
      <c r="P1406" s="1"/>
    </row>
    <row r="1407" spans="1:16" x14ac:dyDescent="0.25">
      <c r="A1407" t="s">
        <v>2</v>
      </c>
      <c r="B1407" s="1">
        <v>0.54097222222222219</v>
      </c>
      <c r="C1407">
        <v>52218.502</v>
      </c>
      <c r="P1407" s="1"/>
    </row>
    <row r="1408" spans="1:16" x14ac:dyDescent="0.25">
      <c r="A1408" t="s">
        <v>2</v>
      </c>
      <c r="B1408" s="1">
        <v>0.54104166666666664</v>
      </c>
      <c r="C1408">
        <v>52218.514000000003</v>
      </c>
      <c r="P1408" s="1"/>
    </row>
    <row r="1409" spans="1:16" x14ac:dyDescent="0.25">
      <c r="A1409" t="s">
        <v>2</v>
      </c>
      <c r="B1409" s="1">
        <v>0.5411111111111111</v>
      </c>
      <c r="C1409">
        <v>52218.468000000001</v>
      </c>
      <c r="P1409" s="1"/>
    </row>
    <row r="1410" spans="1:16" x14ac:dyDescent="0.25">
      <c r="A1410" t="s">
        <v>2</v>
      </c>
      <c r="B1410" s="1">
        <v>0.54118055555555555</v>
      </c>
      <c r="C1410">
        <v>52218.402999999998</v>
      </c>
      <c r="P1410" s="1"/>
    </row>
    <row r="1411" spans="1:16" x14ac:dyDescent="0.25">
      <c r="A1411" t="s">
        <v>2</v>
      </c>
      <c r="B1411" s="1">
        <v>0.54125000000000001</v>
      </c>
      <c r="C1411">
        <v>52218.341999999997</v>
      </c>
      <c r="P1411" s="1"/>
    </row>
    <row r="1412" spans="1:16" x14ac:dyDescent="0.25">
      <c r="A1412" t="s">
        <v>2</v>
      </c>
      <c r="B1412" s="1">
        <v>0.54131944444444446</v>
      </c>
      <c r="C1412">
        <v>52218.283000000003</v>
      </c>
      <c r="P1412" s="1"/>
    </row>
    <row r="1413" spans="1:16" x14ac:dyDescent="0.25">
      <c r="A1413" t="s">
        <v>2</v>
      </c>
      <c r="B1413" s="1">
        <v>0.54138888888888892</v>
      </c>
      <c r="C1413">
        <v>52218.290999999997</v>
      </c>
      <c r="P1413" s="1"/>
    </row>
    <row r="1414" spans="1:16" x14ac:dyDescent="0.25">
      <c r="A1414" t="s">
        <v>2</v>
      </c>
      <c r="B1414" s="1">
        <v>0.54145833333333337</v>
      </c>
      <c r="C1414">
        <v>52218.377</v>
      </c>
      <c r="P1414" s="1"/>
    </row>
    <row r="1415" spans="1:16" x14ac:dyDescent="0.25">
      <c r="A1415" t="s">
        <v>2</v>
      </c>
      <c r="B1415" s="1">
        <v>0.54152777777777783</v>
      </c>
      <c r="C1415">
        <v>52218.485000000001</v>
      </c>
      <c r="P1415" s="1"/>
    </row>
    <row r="1416" spans="1:16" x14ac:dyDescent="0.25">
      <c r="A1416" t="s">
        <v>2</v>
      </c>
      <c r="B1416" s="1">
        <v>0.54159722222222217</v>
      </c>
      <c r="C1416">
        <v>52218.576000000001</v>
      </c>
      <c r="P1416" s="1"/>
    </row>
    <row r="1417" spans="1:16" x14ac:dyDescent="0.25">
      <c r="A1417" t="s">
        <v>2</v>
      </c>
      <c r="B1417" s="1">
        <v>0.54166666666666663</v>
      </c>
      <c r="C1417">
        <v>52218.682999999997</v>
      </c>
      <c r="P1417" s="1"/>
    </row>
    <row r="1418" spans="1:16" x14ac:dyDescent="0.25">
      <c r="A1418" t="s">
        <v>2</v>
      </c>
      <c r="B1418" s="1">
        <v>0.54173611111111108</v>
      </c>
      <c r="C1418">
        <v>52218.794999999998</v>
      </c>
      <c r="P1418" s="1"/>
    </row>
    <row r="1419" spans="1:16" x14ac:dyDescent="0.25">
      <c r="A1419" t="s">
        <v>2</v>
      </c>
      <c r="B1419" s="1">
        <v>0.54180555555555554</v>
      </c>
      <c r="C1419">
        <v>52218.862000000001</v>
      </c>
      <c r="P1419" s="1"/>
    </row>
    <row r="1420" spans="1:16" x14ac:dyDescent="0.25">
      <c r="A1420" t="s">
        <v>2</v>
      </c>
      <c r="B1420" s="1">
        <v>0.541875</v>
      </c>
      <c r="C1420">
        <v>52218.851999999999</v>
      </c>
      <c r="P1420" s="1"/>
    </row>
    <row r="1421" spans="1:16" x14ac:dyDescent="0.25">
      <c r="A1421" t="s">
        <v>2</v>
      </c>
      <c r="B1421" s="1">
        <v>0.54194444444444445</v>
      </c>
      <c r="C1421">
        <v>52218.839</v>
      </c>
      <c r="P1421" s="1"/>
    </row>
    <row r="1422" spans="1:16" x14ac:dyDescent="0.25">
      <c r="A1422" t="s">
        <v>2</v>
      </c>
      <c r="B1422" s="1">
        <v>0.54201388888888891</v>
      </c>
      <c r="C1422">
        <v>52218.81</v>
      </c>
      <c r="P1422" s="1"/>
    </row>
    <row r="1423" spans="1:16" x14ac:dyDescent="0.25">
      <c r="A1423" t="s">
        <v>2</v>
      </c>
      <c r="B1423" s="1">
        <v>0.54208333333333336</v>
      </c>
      <c r="C1423">
        <v>52218.798000000003</v>
      </c>
      <c r="P1423" s="1"/>
    </row>
    <row r="1424" spans="1:16" x14ac:dyDescent="0.25">
      <c r="A1424" t="s">
        <v>2</v>
      </c>
      <c r="B1424" s="1">
        <v>0.54215277777777782</v>
      </c>
      <c r="C1424">
        <v>52218.813000000002</v>
      </c>
      <c r="P1424" s="1"/>
    </row>
    <row r="1425" spans="1:16" x14ac:dyDescent="0.25">
      <c r="A1425" t="s">
        <v>2</v>
      </c>
      <c r="B1425" s="1">
        <v>0.54222222222222227</v>
      </c>
      <c r="C1425">
        <v>52218.868999999999</v>
      </c>
      <c r="P1425" s="1"/>
    </row>
    <row r="1426" spans="1:16" x14ac:dyDescent="0.25">
      <c r="A1426" t="s">
        <v>2</v>
      </c>
      <c r="B1426" s="1">
        <v>0.54229166666666662</v>
      </c>
      <c r="C1426">
        <v>52218.908000000003</v>
      </c>
      <c r="P1426" s="1"/>
    </row>
    <row r="1427" spans="1:16" x14ac:dyDescent="0.25">
      <c r="A1427" t="s">
        <v>2</v>
      </c>
      <c r="B1427" s="1">
        <v>0.54236111111111107</v>
      </c>
      <c r="C1427">
        <v>52219.017999999996</v>
      </c>
      <c r="P1427" s="1"/>
    </row>
    <row r="1428" spans="1:16" x14ac:dyDescent="0.25">
      <c r="A1428" t="s">
        <v>2</v>
      </c>
      <c r="B1428" s="1">
        <v>0.54243055555555553</v>
      </c>
      <c r="C1428">
        <v>52219.087</v>
      </c>
      <c r="P1428" s="1"/>
    </row>
    <row r="1429" spans="1:16" x14ac:dyDescent="0.25">
      <c r="A1429" t="s">
        <v>2</v>
      </c>
      <c r="B1429" s="1">
        <v>0.54249999999999998</v>
      </c>
      <c r="C1429">
        <v>52219.154000000002</v>
      </c>
      <c r="P1429" s="1"/>
    </row>
    <row r="1430" spans="1:16" x14ac:dyDescent="0.25">
      <c r="A1430" t="s">
        <v>2</v>
      </c>
      <c r="B1430" s="1">
        <v>0.54256944444444444</v>
      </c>
      <c r="C1430">
        <v>52219.152999999998</v>
      </c>
      <c r="P1430" s="1"/>
    </row>
    <row r="1431" spans="1:16" x14ac:dyDescent="0.25">
      <c r="A1431" t="s">
        <v>2</v>
      </c>
      <c r="B1431" s="1">
        <v>0.54263888888888889</v>
      </c>
      <c r="C1431">
        <v>52219.137999999999</v>
      </c>
      <c r="P1431" s="1"/>
    </row>
    <row r="1432" spans="1:16" x14ac:dyDescent="0.25">
      <c r="A1432" t="s">
        <v>2</v>
      </c>
      <c r="B1432" s="1">
        <v>0.54270833333333335</v>
      </c>
      <c r="C1432">
        <v>52219.156999999999</v>
      </c>
      <c r="P1432" s="1"/>
    </row>
    <row r="1433" spans="1:16" x14ac:dyDescent="0.25">
      <c r="A1433" t="s">
        <v>2</v>
      </c>
      <c r="B1433" s="1">
        <v>0.5427777777777778</v>
      </c>
      <c r="C1433">
        <v>52219.222999999998</v>
      </c>
      <c r="P1433" s="1"/>
    </row>
    <row r="1434" spans="1:16" x14ac:dyDescent="0.25">
      <c r="A1434" t="s">
        <v>2</v>
      </c>
      <c r="B1434" s="1">
        <v>0.54284722222222226</v>
      </c>
      <c r="C1434">
        <v>52219.330999999998</v>
      </c>
      <c r="P1434" s="1"/>
    </row>
    <row r="1435" spans="1:16" x14ac:dyDescent="0.25">
      <c r="A1435" t="s">
        <v>2</v>
      </c>
      <c r="B1435" s="1">
        <v>0.54291666666666671</v>
      </c>
      <c r="C1435">
        <v>52219.326999999997</v>
      </c>
      <c r="P1435" s="1"/>
    </row>
    <row r="1436" spans="1:16" x14ac:dyDescent="0.25">
      <c r="A1436" t="s">
        <v>2</v>
      </c>
      <c r="B1436" s="1">
        <v>0.54298611111111106</v>
      </c>
      <c r="C1436">
        <v>52219.38</v>
      </c>
      <c r="P1436" s="1"/>
    </row>
    <row r="1437" spans="1:16" x14ac:dyDescent="0.25">
      <c r="A1437" t="s">
        <v>2</v>
      </c>
      <c r="B1437" s="1">
        <v>0.54305555555555551</v>
      </c>
      <c r="C1437">
        <v>52219.336000000003</v>
      </c>
      <c r="P1437" s="1"/>
    </row>
    <row r="1438" spans="1:16" x14ac:dyDescent="0.25">
      <c r="A1438" t="s">
        <v>2</v>
      </c>
      <c r="B1438" s="1">
        <v>0.54312499999999997</v>
      </c>
      <c r="C1438">
        <v>52219.292999999998</v>
      </c>
      <c r="P1438" s="1"/>
    </row>
    <row r="1439" spans="1:16" x14ac:dyDescent="0.25">
      <c r="A1439" t="s">
        <v>2</v>
      </c>
      <c r="B1439" s="1">
        <v>0.54319444444444442</v>
      </c>
      <c r="C1439">
        <v>52219.307999999997</v>
      </c>
      <c r="P1439" s="1"/>
    </row>
    <row r="1440" spans="1:16" x14ac:dyDescent="0.25">
      <c r="A1440" t="s">
        <v>2</v>
      </c>
      <c r="B1440" s="1">
        <v>0.54326388888888888</v>
      </c>
      <c r="C1440">
        <v>52219.358</v>
      </c>
      <c r="P1440" s="1"/>
    </row>
    <row r="1441" spans="1:16" x14ac:dyDescent="0.25">
      <c r="A1441" t="s">
        <v>2</v>
      </c>
      <c r="B1441" s="1">
        <v>0.54333333333333333</v>
      </c>
      <c r="C1441">
        <v>52219.413</v>
      </c>
      <c r="P1441" s="1"/>
    </row>
    <row r="1442" spans="1:16" x14ac:dyDescent="0.25">
      <c r="A1442" t="s">
        <v>2</v>
      </c>
      <c r="B1442" s="1">
        <v>0.54340277777777779</v>
      </c>
      <c r="C1442">
        <v>52219.427000000003</v>
      </c>
      <c r="P1442" s="1"/>
    </row>
    <row r="1443" spans="1:16" x14ac:dyDescent="0.25">
      <c r="A1443" t="s">
        <v>2</v>
      </c>
      <c r="B1443" s="1">
        <v>0.54347222222222225</v>
      </c>
      <c r="C1443">
        <v>52219.421000000002</v>
      </c>
      <c r="P1443" s="1"/>
    </row>
    <row r="1444" spans="1:16" x14ac:dyDescent="0.25">
      <c r="A1444" t="s">
        <v>2</v>
      </c>
      <c r="B1444" s="1">
        <v>0.5435416666666667</v>
      </c>
      <c r="C1444">
        <v>52219.423999999999</v>
      </c>
      <c r="P1444" s="1"/>
    </row>
    <row r="1445" spans="1:16" x14ac:dyDescent="0.25">
      <c r="A1445" t="s">
        <v>2</v>
      </c>
      <c r="B1445" s="1">
        <v>0.54361111111111116</v>
      </c>
      <c r="C1445">
        <v>52219.375</v>
      </c>
      <c r="P1445" s="1"/>
    </row>
    <row r="1446" spans="1:16" x14ac:dyDescent="0.25">
      <c r="A1446" t="s">
        <v>2</v>
      </c>
      <c r="B1446" s="1">
        <v>0.5436805555555555</v>
      </c>
      <c r="C1446">
        <v>52219.366999999998</v>
      </c>
      <c r="P1446" s="1"/>
    </row>
    <row r="1447" spans="1:16" x14ac:dyDescent="0.25">
      <c r="A1447" t="s">
        <v>2</v>
      </c>
      <c r="B1447" s="1">
        <v>0.54374999999999996</v>
      </c>
      <c r="C1447">
        <v>52219.413999999997</v>
      </c>
      <c r="P1447" s="1"/>
    </row>
    <row r="1448" spans="1:16" x14ac:dyDescent="0.25">
      <c r="A1448" t="s">
        <v>2</v>
      </c>
      <c r="B1448" s="1">
        <v>0.54381944444444441</v>
      </c>
      <c r="C1448">
        <v>52219.427000000003</v>
      </c>
      <c r="P1448" s="1"/>
    </row>
    <row r="1449" spans="1:16" x14ac:dyDescent="0.25">
      <c r="A1449" t="s">
        <v>2</v>
      </c>
      <c r="B1449" s="1">
        <v>0.54388888888888887</v>
      </c>
      <c r="C1449">
        <v>52219.387000000002</v>
      </c>
      <c r="P1449" s="1"/>
    </row>
    <row r="1450" spans="1:16" x14ac:dyDescent="0.25">
      <c r="A1450" t="s">
        <v>2</v>
      </c>
      <c r="B1450" s="1">
        <v>0.54395833333333332</v>
      </c>
      <c r="C1450">
        <v>52219.305999999997</v>
      </c>
      <c r="P1450" s="1"/>
    </row>
    <row r="1451" spans="1:16" x14ac:dyDescent="0.25">
      <c r="A1451" t="s">
        <v>2</v>
      </c>
      <c r="B1451" s="1">
        <v>0.54402777777777778</v>
      </c>
      <c r="C1451">
        <v>52219.243999999999</v>
      </c>
      <c r="P1451" s="1"/>
    </row>
    <row r="1452" spans="1:16" x14ac:dyDescent="0.25">
      <c r="A1452" t="s">
        <v>2</v>
      </c>
      <c r="B1452" s="1">
        <v>0.54409722222222223</v>
      </c>
      <c r="C1452">
        <v>52219.207999999999</v>
      </c>
      <c r="P1452" s="1"/>
    </row>
    <row r="1453" spans="1:16" x14ac:dyDescent="0.25">
      <c r="A1453" t="s">
        <v>2</v>
      </c>
      <c r="B1453" s="1">
        <v>0.54416666666666669</v>
      </c>
      <c r="C1453">
        <v>52219.235000000001</v>
      </c>
      <c r="P1453" s="1"/>
    </row>
    <row r="1454" spans="1:16" x14ac:dyDescent="0.25">
      <c r="A1454" t="s">
        <v>2</v>
      </c>
      <c r="B1454" s="1">
        <v>0.54423611111111114</v>
      </c>
      <c r="C1454">
        <v>52219.328999999998</v>
      </c>
      <c r="P1454" s="1"/>
    </row>
    <row r="1455" spans="1:16" x14ac:dyDescent="0.25">
      <c r="A1455" t="s">
        <v>2</v>
      </c>
      <c r="B1455" s="1">
        <v>0.5443055555555556</v>
      </c>
      <c r="C1455">
        <v>52219.417000000001</v>
      </c>
      <c r="P1455" s="1"/>
    </row>
    <row r="1456" spans="1:16" x14ac:dyDescent="0.25">
      <c r="A1456" t="s">
        <v>2</v>
      </c>
      <c r="B1456" s="1">
        <v>0.54437500000000005</v>
      </c>
      <c r="C1456">
        <v>52219.495999999999</v>
      </c>
      <c r="P1456" s="1"/>
    </row>
    <row r="1457" spans="1:16" x14ac:dyDescent="0.25">
      <c r="A1457" t="s">
        <v>2</v>
      </c>
      <c r="B1457" s="1">
        <v>0.5444444444444444</v>
      </c>
      <c r="C1457">
        <v>52219.584000000003</v>
      </c>
      <c r="P1457" s="1"/>
    </row>
    <row r="1458" spans="1:16" x14ac:dyDescent="0.25">
      <c r="A1458" t="s">
        <v>2</v>
      </c>
      <c r="B1458" s="1">
        <v>0.54451388888888885</v>
      </c>
      <c r="C1458">
        <v>52219.646000000001</v>
      </c>
      <c r="P1458" s="1"/>
    </row>
    <row r="1459" spans="1:16" x14ac:dyDescent="0.25">
      <c r="A1459" t="s">
        <v>2</v>
      </c>
      <c r="B1459" s="1">
        <v>0.54458333333333331</v>
      </c>
      <c r="C1459">
        <v>52219.705000000002</v>
      </c>
      <c r="P1459" s="1"/>
    </row>
    <row r="1460" spans="1:16" x14ac:dyDescent="0.25">
      <c r="A1460" t="s">
        <v>2</v>
      </c>
      <c r="B1460" s="1">
        <v>0.54465277777777776</v>
      </c>
      <c r="C1460">
        <v>52219.783000000003</v>
      </c>
      <c r="P1460" s="1"/>
    </row>
    <row r="1461" spans="1:16" x14ac:dyDescent="0.25">
      <c r="A1461" t="s">
        <v>2</v>
      </c>
      <c r="B1461" s="1">
        <v>0.54472222222222222</v>
      </c>
      <c r="C1461">
        <v>52219.834000000003</v>
      </c>
      <c r="P1461" s="1"/>
    </row>
    <row r="1462" spans="1:16" x14ac:dyDescent="0.25">
      <c r="A1462" t="s">
        <v>2</v>
      </c>
      <c r="B1462" s="1">
        <v>0.54479166666666667</v>
      </c>
      <c r="C1462">
        <v>52219.873</v>
      </c>
      <c r="P1462" s="1"/>
    </row>
    <row r="1463" spans="1:16" x14ac:dyDescent="0.25">
      <c r="A1463" t="s">
        <v>2</v>
      </c>
      <c r="B1463" s="1">
        <v>0.54486111111111113</v>
      </c>
      <c r="C1463">
        <v>52219.894</v>
      </c>
      <c r="P1463" s="1"/>
    </row>
    <row r="1464" spans="1:16" x14ac:dyDescent="0.25">
      <c r="A1464" t="s">
        <v>2</v>
      </c>
      <c r="B1464" s="1">
        <v>0.54493055555555558</v>
      </c>
      <c r="C1464">
        <v>52219.902999999998</v>
      </c>
      <c r="P1464" s="1"/>
    </row>
    <row r="1465" spans="1:16" x14ac:dyDescent="0.25">
      <c r="A1465" t="s">
        <v>2</v>
      </c>
      <c r="B1465" s="1">
        <v>0.54500000000000004</v>
      </c>
      <c r="C1465">
        <v>52219.88</v>
      </c>
      <c r="P1465" s="1"/>
    </row>
    <row r="1466" spans="1:16" x14ac:dyDescent="0.25">
      <c r="A1466" t="s">
        <v>2</v>
      </c>
      <c r="B1466" s="1">
        <v>0.5450694444444445</v>
      </c>
      <c r="C1466">
        <v>52219.847000000002</v>
      </c>
      <c r="P1466" s="1"/>
    </row>
    <row r="1467" spans="1:16" x14ac:dyDescent="0.25">
      <c r="A1467" t="s">
        <v>2</v>
      </c>
      <c r="B1467" s="1">
        <v>0.54513888888888884</v>
      </c>
      <c r="C1467">
        <v>52219.898000000001</v>
      </c>
      <c r="P1467" s="1"/>
    </row>
    <row r="1468" spans="1:16" x14ac:dyDescent="0.25">
      <c r="A1468" t="s">
        <v>2</v>
      </c>
      <c r="B1468" s="1">
        <v>0.54520833333333329</v>
      </c>
      <c r="C1468">
        <v>52219.97</v>
      </c>
      <c r="P1468" s="1"/>
    </row>
    <row r="1469" spans="1:16" x14ac:dyDescent="0.25">
      <c r="A1469" t="s">
        <v>2</v>
      </c>
      <c r="B1469" s="1">
        <v>0.54527777777777775</v>
      </c>
      <c r="C1469">
        <v>52219.99</v>
      </c>
      <c r="P1469" s="1"/>
    </row>
    <row r="1470" spans="1:16" x14ac:dyDescent="0.25">
      <c r="A1470" t="s">
        <v>2</v>
      </c>
      <c r="B1470" s="1">
        <v>0.54534722222222221</v>
      </c>
      <c r="C1470">
        <v>52219.962</v>
      </c>
      <c r="P1470" s="1"/>
    </row>
    <row r="1471" spans="1:16" x14ac:dyDescent="0.25">
      <c r="A1471" t="s">
        <v>2</v>
      </c>
      <c r="B1471" s="1">
        <v>0.54541666666666666</v>
      </c>
      <c r="C1471">
        <v>52219.987000000001</v>
      </c>
      <c r="P1471" s="1"/>
    </row>
    <row r="1472" spans="1:16" x14ac:dyDescent="0.25">
      <c r="A1472" t="s">
        <v>2</v>
      </c>
      <c r="B1472" s="1">
        <v>0.54548611111111112</v>
      </c>
      <c r="C1472">
        <v>52220.044999999998</v>
      </c>
      <c r="P1472" s="1"/>
    </row>
    <row r="1473" spans="1:16" x14ac:dyDescent="0.25">
      <c r="A1473" t="s">
        <v>2</v>
      </c>
      <c r="B1473" s="1">
        <v>0.54555555555555557</v>
      </c>
      <c r="C1473">
        <v>52220.074000000001</v>
      </c>
      <c r="P1473" s="1"/>
    </row>
    <row r="1474" spans="1:16" x14ac:dyDescent="0.25">
      <c r="A1474" t="s">
        <v>2</v>
      </c>
      <c r="B1474" s="1">
        <v>0.54562500000000003</v>
      </c>
      <c r="C1474">
        <v>52220.127</v>
      </c>
      <c r="P1474" s="1"/>
    </row>
    <row r="1475" spans="1:16" x14ac:dyDescent="0.25">
      <c r="A1475" t="s">
        <v>2</v>
      </c>
      <c r="B1475" s="1">
        <v>0.54569444444444448</v>
      </c>
      <c r="C1475">
        <v>52220.135999999999</v>
      </c>
      <c r="P1475" s="1"/>
    </row>
    <row r="1476" spans="1:16" x14ac:dyDescent="0.25">
      <c r="A1476" t="s">
        <v>2</v>
      </c>
      <c r="B1476" s="1">
        <v>0.54576388888888894</v>
      </c>
      <c r="C1476">
        <v>52220.122000000003</v>
      </c>
      <c r="P1476" s="1"/>
    </row>
    <row r="1477" spans="1:16" x14ac:dyDescent="0.25">
      <c r="A1477" t="s">
        <v>2</v>
      </c>
      <c r="B1477" s="1">
        <v>0.54583333333333328</v>
      </c>
      <c r="C1477">
        <v>52220.035000000003</v>
      </c>
      <c r="P1477" s="1"/>
    </row>
    <row r="1478" spans="1:16" x14ac:dyDescent="0.25">
      <c r="A1478" t="s">
        <v>2</v>
      </c>
      <c r="B1478" s="1">
        <v>0.54590277777777774</v>
      </c>
      <c r="C1478">
        <v>52220</v>
      </c>
      <c r="P1478" s="1"/>
    </row>
    <row r="1479" spans="1:16" x14ac:dyDescent="0.25">
      <c r="A1479" t="s">
        <v>2</v>
      </c>
      <c r="B1479" s="1">
        <v>0.54597222222222219</v>
      </c>
      <c r="C1479">
        <v>52220.036</v>
      </c>
      <c r="P1479" s="1"/>
    </row>
    <row r="1480" spans="1:16" x14ac:dyDescent="0.25">
      <c r="A1480" t="s">
        <v>2</v>
      </c>
      <c r="B1480" s="1">
        <v>0.54604166666666665</v>
      </c>
      <c r="C1480">
        <v>52220.035000000003</v>
      </c>
      <c r="P1480" s="1"/>
    </row>
    <row r="1481" spans="1:16" x14ac:dyDescent="0.25">
      <c r="A1481" t="s">
        <v>2</v>
      </c>
      <c r="B1481" s="1">
        <v>0.5461111111111111</v>
      </c>
      <c r="C1481">
        <v>52220.021999999997</v>
      </c>
      <c r="P1481" s="1"/>
    </row>
    <row r="1482" spans="1:16" x14ac:dyDescent="0.25">
      <c r="A1482" t="s">
        <v>2</v>
      </c>
      <c r="B1482" s="1">
        <v>0.54618055555555556</v>
      </c>
      <c r="C1482">
        <v>52220.044000000002</v>
      </c>
      <c r="P1482" s="1"/>
    </row>
    <row r="1483" spans="1:16" x14ac:dyDescent="0.25">
      <c r="A1483" t="s">
        <v>2</v>
      </c>
      <c r="B1483" s="1">
        <v>0.54625000000000001</v>
      </c>
      <c r="C1483">
        <v>52220.076999999997</v>
      </c>
      <c r="P1483" s="1"/>
    </row>
    <row r="1484" spans="1:16" x14ac:dyDescent="0.25">
      <c r="A1484" t="s">
        <v>2</v>
      </c>
      <c r="B1484" s="1">
        <v>0.54631944444444447</v>
      </c>
      <c r="C1484">
        <v>52220.142999999996</v>
      </c>
      <c r="P1484" s="1"/>
    </row>
    <row r="1485" spans="1:16" x14ac:dyDescent="0.25">
      <c r="A1485" t="s">
        <v>2</v>
      </c>
      <c r="B1485" s="1">
        <v>0.54638888888888892</v>
      </c>
      <c r="C1485">
        <v>52220.209000000003</v>
      </c>
      <c r="P1485" s="1"/>
    </row>
    <row r="1486" spans="1:16" x14ac:dyDescent="0.25">
      <c r="A1486" t="s">
        <v>2</v>
      </c>
      <c r="B1486" s="1">
        <v>0.54645833333333338</v>
      </c>
      <c r="C1486">
        <v>52220.241000000002</v>
      </c>
      <c r="P1486" s="1"/>
    </row>
    <row r="1487" spans="1:16" x14ac:dyDescent="0.25">
      <c r="A1487" t="s">
        <v>2</v>
      </c>
      <c r="B1487" s="1">
        <v>0.54652777777777772</v>
      </c>
      <c r="C1487">
        <v>52220.258999999998</v>
      </c>
      <c r="P1487" s="1"/>
    </row>
    <row r="1488" spans="1:16" x14ac:dyDescent="0.25">
      <c r="A1488" t="s">
        <v>2</v>
      </c>
      <c r="B1488" s="1">
        <v>0.54659722222222218</v>
      </c>
      <c r="C1488">
        <v>52220.216</v>
      </c>
      <c r="P1488" s="1"/>
    </row>
    <row r="1489" spans="1:16" x14ac:dyDescent="0.25">
      <c r="A1489" t="s">
        <v>2</v>
      </c>
      <c r="B1489" s="1">
        <v>0.54666666666666663</v>
      </c>
      <c r="C1489">
        <v>52220.142</v>
      </c>
      <c r="P1489" s="1"/>
    </row>
    <row r="1490" spans="1:16" x14ac:dyDescent="0.25">
      <c r="A1490" t="s">
        <v>2</v>
      </c>
      <c r="B1490" s="1">
        <v>0.54673611111111109</v>
      </c>
      <c r="C1490">
        <v>52220.069000000003</v>
      </c>
      <c r="P1490" s="1"/>
    </row>
    <row r="1491" spans="1:16" x14ac:dyDescent="0.25">
      <c r="A1491" t="s">
        <v>2</v>
      </c>
      <c r="B1491" s="1">
        <v>0.54680555555555554</v>
      </c>
      <c r="C1491">
        <v>52220.008000000002</v>
      </c>
      <c r="P1491" s="1"/>
    </row>
    <row r="1492" spans="1:16" x14ac:dyDescent="0.25">
      <c r="A1492" t="s">
        <v>2</v>
      </c>
      <c r="B1492" s="1">
        <v>0.546875</v>
      </c>
      <c r="C1492">
        <v>52219.993000000002</v>
      </c>
      <c r="P1492" s="1"/>
    </row>
    <row r="1493" spans="1:16" x14ac:dyDescent="0.25">
      <c r="A1493" t="s">
        <v>2</v>
      </c>
      <c r="B1493" s="1">
        <v>0.54694444444444446</v>
      </c>
      <c r="C1493">
        <v>52219.989000000001</v>
      </c>
      <c r="P1493" s="1"/>
    </row>
    <row r="1494" spans="1:16" x14ac:dyDescent="0.25">
      <c r="A1494" t="s">
        <v>2</v>
      </c>
      <c r="B1494" s="1">
        <v>0.54701388888888891</v>
      </c>
      <c r="C1494">
        <v>52220.008000000002</v>
      </c>
      <c r="P1494" s="1"/>
    </row>
    <row r="1495" spans="1:16" x14ac:dyDescent="0.25">
      <c r="A1495" t="s">
        <v>2</v>
      </c>
      <c r="B1495" s="1">
        <v>0.54708333333333337</v>
      </c>
      <c r="C1495">
        <v>52220.059000000001</v>
      </c>
      <c r="P1495" s="1"/>
    </row>
    <row r="1496" spans="1:16" x14ac:dyDescent="0.25">
      <c r="A1496" t="s">
        <v>2</v>
      </c>
      <c r="B1496" s="1">
        <v>0.54715277777777782</v>
      </c>
      <c r="C1496">
        <v>52220.076000000001</v>
      </c>
      <c r="P1496" s="1"/>
    </row>
    <row r="1497" spans="1:16" x14ac:dyDescent="0.25">
      <c r="A1497" t="s">
        <v>2</v>
      </c>
      <c r="B1497" s="1">
        <v>0.54722222222222228</v>
      </c>
      <c r="C1497">
        <v>52220.061999999998</v>
      </c>
      <c r="P1497" s="1"/>
    </row>
    <row r="1498" spans="1:16" x14ac:dyDescent="0.25">
      <c r="A1498" t="s">
        <v>2</v>
      </c>
      <c r="B1498" s="1">
        <v>0.54729166666666662</v>
      </c>
      <c r="C1498">
        <v>52220.088000000003</v>
      </c>
      <c r="P1498" s="1"/>
    </row>
    <row r="1499" spans="1:16" x14ac:dyDescent="0.25">
      <c r="A1499" t="s">
        <v>2</v>
      </c>
      <c r="B1499" s="1">
        <v>0.54736111111111108</v>
      </c>
      <c r="C1499">
        <v>52220.150999999998</v>
      </c>
      <c r="P1499" s="1"/>
    </row>
    <row r="1500" spans="1:16" x14ac:dyDescent="0.25">
      <c r="A1500" t="s">
        <v>2</v>
      </c>
      <c r="B1500" s="1">
        <v>0.54743055555555553</v>
      </c>
      <c r="C1500">
        <v>52220.196000000004</v>
      </c>
      <c r="P1500" s="1"/>
    </row>
    <row r="1501" spans="1:16" x14ac:dyDescent="0.25">
      <c r="A1501" t="s">
        <v>2</v>
      </c>
      <c r="B1501" s="1">
        <v>0.54749999999999999</v>
      </c>
      <c r="C1501">
        <v>52220.232000000004</v>
      </c>
      <c r="P1501" s="1"/>
    </row>
    <row r="1502" spans="1:16" x14ac:dyDescent="0.25">
      <c r="A1502" t="s">
        <v>2</v>
      </c>
      <c r="B1502" s="1">
        <v>0.54756944444444444</v>
      </c>
      <c r="C1502">
        <v>52220.239000000001</v>
      </c>
      <c r="P1502" s="1"/>
    </row>
    <row r="1503" spans="1:16" x14ac:dyDescent="0.25">
      <c r="A1503" t="s">
        <v>2</v>
      </c>
      <c r="B1503" s="1">
        <v>0.5476388888888889</v>
      </c>
      <c r="C1503">
        <v>52220.273000000001</v>
      </c>
      <c r="P1503" s="1"/>
    </row>
    <row r="1504" spans="1:16" x14ac:dyDescent="0.25">
      <c r="A1504" t="s">
        <v>2</v>
      </c>
      <c r="B1504" s="1">
        <v>0.54770833333333335</v>
      </c>
      <c r="C1504">
        <v>52220.264999999999</v>
      </c>
      <c r="P1504" s="1"/>
    </row>
    <row r="1505" spans="1:16" x14ac:dyDescent="0.25">
      <c r="A1505" t="s">
        <v>2</v>
      </c>
      <c r="B1505" s="1">
        <v>0.54777777777777781</v>
      </c>
      <c r="C1505">
        <v>52220.24</v>
      </c>
      <c r="P1505" s="1"/>
    </row>
    <row r="1506" spans="1:16" x14ac:dyDescent="0.25">
      <c r="A1506" t="s">
        <v>2</v>
      </c>
      <c r="B1506" s="1">
        <v>0.54784722222222226</v>
      </c>
      <c r="C1506">
        <v>52220.218000000001</v>
      </c>
      <c r="P1506" s="1"/>
    </row>
    <row r="1507" spans="1:16" x14ac:dyDescent="0.25">
      <c r="A1507" t="s">
        <v>2</v>
      </c>
      <c r="B1507" s="1">
        <v>0.54791666666666672</v>
      </c>
      <c r="C1507">
        <v>52220.262000000002</v>
      </c>
      <c r="P1507" s="1"/>
    </row>
    <row r="1508" spans="1:16" x14ac:dyDescent="0.25">
      <c r="A1508" t="s">
        <v>2</v>
      </c>
      <c r="B1508" s="1">
        <v>0.54798611111111106</v>
      </c>
      <c r="C1508">
        <v>52220.294999999998</v>
      </c>
      <c r="P1508" s="1"/>
    </row>
    <row r="1509" spans="1:16" x14ac:dyDescent="0.25">
      <c r="A1509" t="s">
        <v>2</v>
      </c>
      <c r="B1509" s="1">
        <v>0.54805555555555552</v>
      </c>
      <c r="C1509">
        <v>52220.303999999996</v>
      </c>
      <c r="P1509" s="1"/>
    </row>
    <row r="1510" spans="1:16" x14ac:dyDescent="0.25">
      <c r="A1510" t="s">
        <v>2</v>
      </c>
      <c r="B1510" s="1">
        <v>0.54812499999999997</v>
      </c>
      <c r="C1510">
        <v>52220.275999999998</v>
      </c>
      <c r="P1510" s="1"/>
    </row>
    <row r="1511" spans="1:16" x14ac:dyDescent="0.25">
      <c r="A1511" t="s">
        <v>2</v>
      </c>
      <c r="B1511" s="1">
        <v>0.54819444444444443</v>
      </c>
      <c r="C1511">
        <v>52220.302000000003</v>
      </c>
      <c r="P1511" s="1"/>
    </row>
    <row r="1512" spans="1:16" x14ac:dyDescent="0.25">
      <c r="A1512" t="s">
        <v>2</v>
      </c>
      <c r="B1512" s="1">
        <v>0.54826388888888888</v>
      </c>
      <c r="C1512">
        <v>52220.302000000003</v>
      </c>
      <c r="P1512" s="1"/>
    </row>
    <row r="1513" spans="1:16" x14ac:dyDescent="0.25">
      <c r="A1513" t="s">
        <v>2</v>
      </c>
      <c r="B1513" s="1">
        <v>0.54833333333333334</v>
      </c>
      <c r="C1513">
        <v>52220.362999999998</v>
      </c>
      <c r="P1513" s="1"/>
    </row>
    <row r="1514" spans="1:16" x14ac:dyDescent="0.25">
      <c r="A1514" t="s">
        <v>2</v>
      </c>
      <c r="B1514" s="1">
        <v>0.54840277777777779</v>
      </c>
      <c r="C1514">
        <v>52220.37</v>
      </c>
      <c r="P1514" s="1"/>
    </row>
    <row r="1515" spans="1:16" x14ac:dyDescent="0.25">
      <c r="A1515" t="s">
        <v>2</v>
      </c>
      <c r="B1515" s="1">
        <v>0.54847222222222225</v>
      </c>
      <c r="C1515">
        <v>52220.349000000002</v>
      </c>
      <c r="P1515" s="1"/>
    </row>
    <row r="1516" spans="1:16" x14ac:dyDescent="0.25">
      <c r="A1516" t="s">
        <v>2</v>
      </c>
      <c r="B1516" s="1">
        <v>0.54854166666666671</v>
      </c>
      <c r="C1516">
        <v>52220.294999999998</v>
      </c>
      <c r="P1516" s="1"/>
    </row>
    <row r="1517" spans="1:16" x14ac:dyDescent="0.25">
      <c r="A1517" t="s">
        <v>2</v>
      </c>
      <c r="B1517" s="1">
        <v>0.54861111111111116</v>
      </c>
      <c r="C1517">
        <v>52220.250999999997</v>
      </c>
      <c r="P1517" s="1"/>
    </row>
    <row r="1518" spans="1:16" x14ac:dyDescent="0.25">
      <c r="A1518" t="s">
        <v>2</v>
      </c>
      <c r="B1518" s="1">
        <v>0.5486805555555555</v>
      </c>
      <c r="C1518">
        <v>52220.237999999998</v>
      </c>
      <c r="P1518" s="1"/>
    </row>
    <row r="1519" spans="1:16" x14ac:dyDescent="0.25">
      <c r="A1519" t="s">
        <v>2</v>
      </c>
      <c r="B1519" s="1">
        <v>0.54874999999999996</v>
      </c>
      <c r="C1519">
        <v>52220.307000000001</v>
      </c>
      <c r="P1519" s="1"/>
    </row>
    <row r="1520" spans="1:16" x14ac:dyDescent="0.25">
      <c r="A1520" t="s">
        <v>2</v>
      </c>
      <c r="B1520" s="1">
        <v>0.54881944444444442</v>
      </c>
      <c r="C1520">
        <v>52220.332000000002</v>
      </c>
      <c r="P1520" s="1"/>
    </row>
    <row r="1521" spans="1:16" x14ac:dyDescent="0.25">
      <c r="A1521" t="s">
        <v>2</v>
      </c>
      <c r="B1521" s="1">
        <v>0.54888888888888887</v>
      </c>
      <c r="C1521">
        <v>52220.337</v>
      </c>
      <c r="P1521" s="1"/>
    </row>
    <row r="1522" spans="1:16" x14ac:dyDescent="0.25">
      <c r="A1522" t="s">
        <v>2</v>
      </c>
      <c r="B1522" s="1">
        <v>0.54895833333333333</v>
      </c>
      <c r="C1522">
        <v>52220.31</v>
      </c>
      <c r="P1522" s="1"/>
    </row>
    <row r="1523" spans="1:16" x14ac:dyDescent="0.25">
      <c r="A1523" t="s">
        <v>2</v>
      </c>
      <c r="B1523" s="1">
        <v>0.54902777777777778</v>
      </c>
      <c r="C1523">
        <v>52220.292999999998</v>
      </c>
      <c r="P1523" s="1"/>
    </row>
    <row r="1524" spans="1:16" x14ac:dyDescent="0.25">
      <c r="A1524" t="s">
        <v>2</v>
      </c>
      <c r="B1524" s="1">
        <v>0.54909722222222224</v>
      </c>
      <c r="C1524">
        <v>52220.296999999999</v>
      </c>
      <c r="P1524" s="1"/>
    </row>
    <row r="1525" spans="1:16" x14ac:dyDescent="0.25">
      <c r="A1525" t="s">
        <v>2</v>
      </c>
      <c r="B1525" s="1">
        <v>0.54916666666666669</v>
      </c>
      <c r="C1525">
        <v>52220.328000000001</v>
      </c>
      <c r="P1525" s="1"/>
    </row>
    <row r="1526" spans="1:16" x14ac:dyDescent="0.25">
      <c r="A1526" t="s">
        <v>2</v>
      </c>
      <c r="B1526" s="1">
        <v>0.54923611111111115</v>
      </c>
      <c r="C1526">
        <v>52220.349000000002</v>
      </c>
      <c r="P1526" s="1"/>
    </row>
    <row r="1527" spans="1:16" x14ac:dyDescent="0.25">
      <c r="A1527" t="s">
        <v>2</v>
      </c>
      <c r="B1527" s="1">
        <v>0.5493055555555556</v>
      </c>
      <c r="C1527">
        <v>52220.402999999998</v>
      </c>
      <c r="P1527" s="1"/>
    </row>
    <row r="1528" spans="1:16" x14ac:dyDescent="0.25">
      <c r="A1528" t="s">
        <v>2</v>
      </c>
      <c r="B1528" s="1">
        <v>0.54937499999999995</v>
      </c>
      <c r="C1528">
        <v>52220.442000000003</v>
      </c>
      <c r="P1528" s="1"/>
    </row>
    <row r="1529" spans="1:16" x14ac:dyDescent="0.25">
      <c r="A1529" t="s">
        <v>2</v>
      </c>
      <c r="B1529" s="1">
        <v>0.5494444444444444</v>
      </c>
      <c r="C1529">
        <v>52220.415999999997</v>
      </c>
      <c r="P1529" s="1"/>
    </row>
    <row r="1530" spans="1:16" x14ac:dyDescent="0.25">
      <c r="A1530" t="s">
        <v>2</v>
      </c>
      <c r="B1530" s="1">
        <v>0.54951388888888886</v>
      </c>
      <c r="C1530">
        <v>52220.381999999998</v>
      </c>
      <c r="P1530" s="1"/>
    </row>
    <row r="1531" spans="1:16" x14ac:dyDescent="0.25">
      <c r="A1531" t="s">
        <v>2</v>
      </c>
      <c r="B1531" s="1">
        <v>0.54958333333333331</v>
      </c>
      <c r="C1531">
        <v>52220.396999999997</v>
      </c>
      <c r="P1531" s="1"/>
    </row>
    <row r="1532" spans="1:16" x14ac:dyDescent="0.25">
      <c r="A1532" t="s">
        <v>2</v>
      </c>
      <c r="B1532" s="1">
        <v>0.54965277777777777</v>
      </c>
      <c r="C1532">
        <v>52220.440999999999</v>
      </c>
      <c r="P1532" s="1"/>
    </row>
    <row r="1533" spans="1:16" x14ac:dyDescent="0.25">
      <c r="A1533" t="s">
        <v>2</v>
      </c>
      <c r="B1533" s="1">
        <v>0.54972222222222222</v>
      </c>
      <c r="C1533">
        <v>52220.544000000002</v>
      </c>
      <c r="P1533" s="1"/>
    </row>
    <row r="1534" spans="1:16" x14ac:dyDescent="0.25">
      <c r="A1534" t="s">
        <v>2</v>
      </c>
      <c r="B1534" s="1">
        <v>0.54979166666666668</v>
      </c>
      <c r="C1534">
        <v>52220.6</v>
      </c>
      <c r="P1534" s="1"/>
    </row>
    <row r="1535" spans="1:16" x14ac:dyDescent="0.25">
      <c r="A1535" t="s">
        <v>2</v>
      </c>
      <c r="B1535" s="1">
        <v>0.54986111111111113</v>
      </c>
      <c r="C1535">
        <v>52220.616000000002</v>
      </c>
      <c r="P1535" s="1"/>
    </row>
    <row r="1536" spans="1:16" x14ac:dyDescent="0.25">
      <c r="A1536" t="s">
        <v>2</v>
      </c>
      <c r="B1536" s="1">
        <v>0.54993055555555559</v>
      </c>
      <c r="C1536">
        <v>52220.595000000001</v>
      </c>
      <c r="P1536" s="1"/>
    </row>
    <row r="1537" spans="1:16" x14ac:dyDescent="0.25">
      <c r="A1537" t="s">
        <v>2</v>
      </c>
      <c r="B1537" s="1">
        <v>0.55000000000000004</v>
      </c>
      <c r="C1537">
        <v>52220.584999999999</v>
      </c>
      <c r="P1537" s="1"/>
    </row>
    <row r="1538" spans="1:16" x14ac:dyDescent="0.25">
      <c r="A1538" t="s">
        <v>2</v>
      </c>
      <c r="B1538" s="1">
        <v>0.5500694444444445</v>
      </c>
      <c r="C1538">
        <v>52220.635000000002</v>
      </c>
      <c r="P1538" s="1"/>
    </row>
    <row r="1539" spans="1:16" x14ac:dyDescent="0.25">
      <c r="A1539" t="s">
        <v>2</v>
      </c>
      <c r="B1539" s="1">
        <v>0.55013888888888884</v>
      </c>
      <c r="C1539">
        <v>52220.644999999997</v>
      </c>
      <c r="P1539" s="1"/>
    </row>
    <row r="1540" spans="1:16" x14ac:dyDescent="0.25">
      <c r="A1540" t="s">
        <v>2</v>
      </c>
      <c r="B1540" s="1">
        <v>0.5502083333333333</v>
      </c>
      <c r="C1540">
        <v>52220.705000000002</v>
      </c>
      <c r="P1540" s="1"/>
    </row>
    <row r="1541" spans="1:16" x14ac:dyDescent="0.25">
      <c r="A1541" t="s">
        <v>2</v>
      </c>
      <c r="B1541" s="1">
        <v>0.55027777777777775</v>
      </c>
      <c r="C1541">
        <v>52220.82</v>
      </c>
      <c r="P1541" s="1"/>
    </row>
    <row r="1542" spans="1:16" x14ac:dyDescent="0.25">
      <c r="A1542" t="s">
        <v>2</v>
      </c>
      <c r="B1542" s="1">
        <v>0.55034722222222221</v>
      </c>
      <c r="C1542">
        <v>52220.875</v>
      </c>
      <c r="P1542" s="1"/>
    </row>
    <row r="1543" spans="1:16" x14ac:dyDescent="0.25">
      <c r="A1543" t="s">
        <v>2</v>
      </c>
      <c r="B1543" s="1">
        <v>0.55041666666666667</v>
      </c>
      <c r="C1543">
        <v>52220.885999999999</v>
      </c>
      <c r="P1543" s="1"/>
    </row>
    <row r="1544" spans="1:16" x14ac:dyDescent="0.25">
      <c r="A1544" t="s">
        <v>2</v>
      </c>
      <c r="B1544" s="1">
        <v>0.55048611111111112</v>
      </c>
      <c r="C1544">
        <v>52220.908000000003</v>
      </c>
      <c r="P1544" s="1"/>
    </row>
    <row r="1545" spans="1:16" x14ac:dyDescent="0.25">
      <c r="A1545" t="s">
        <v>2</v>
      </c>
      <c r="B1545" s="1">
        <v>0.55055555555555558</v>
      </c>
      <c r="C1545">
        <v>52220.87</v>
      </c>
      <c r="P1545" s="1"/>
    </row>
    <row r="1546" spans="1:16" x14ac:dyDescent="0.25">
      <c r="A1546" t="s">
        <v>2</v>
      </c>
      <c r="B1546" s="1">
        <v>0.55062500000000003</v>
      </c>
      <c r="C1546">
        <v>52220.807000000001</v>
      </c>
      <c r="P1546" s="1"/>
    </row>
    <row r="1547" spans="1:16" x14ac:dyDescent="0.25">
      <c r="A1547" t="s">
        <v>2</v>
      </c>
      <c r="B1547" s="1">
        <v>0.55069444444444449</v>
      </c>
      <c r="C1547">
        <v>52220.824999999997</v>
      </c>
      <c r="P1547" s="1"/>
    </row>
    <row r="1548" spans="1:16" x14ac:dyDescent="0.25">
      <c r="A1548" t="s">
        <v>2</v>
      </c>
      <c r="B1548" s="1">
        <v>0.55076388888888894</v>
      </c>
      <c r="C1548">
        <v>52220.938999999998</v>
      </c>
      <c r="P1548" s="1"/>
    </row>
    <row r="1549" spans="1:16" x14ac:dyDescent="0.25">
      <c r="A1549" t="s">
        <v>2</v>
      </c>
      <c r="B1549" s="1">
        <v>0.55083333333333329</v>
      </c>
      <c r="C1549">
        <v>52220.991999999998</v>
      </c>
      <c r="P1549" s="1"/>
    </row>
    <row r="1550" spans="1:16" x14ac:dyDescent="0.25">
      <c r="A1550" t="s">
        <v>2</v>
      </c>
      <c r="B1550" s="1">
        <v>0.55090277777777774</v>
      </c>
      <c r="C1550">
        <v>52220.959000000003</v>
      </c>
      <c r="P1550" s="1"/>
    </row>
    <row r="1551" spans="1:16" x14ac:dyDescent="0.25">
      <c r="A1551" t="s">
        <v>2</v>
      </c>
      <c r="B1551" s="1">
        <v>0.5509722222222222</v>
      </c>
      <c r="C1551">
        <v>52220.968999999997</v>
      </c>
      <c r="P1551" s="1"/>
    </row>
    <row r="1552" spans="1:16" x14ac:dyDescent="0.25">
      <c r="A1552" t="s">
        <v>2</v>
      </c>
      <c r="B1552" s="1">
        <v>0.55104166666666665</v>
      </c>
      <c r="C1552">
        <v>52221.016000000003</v>
      </c>
      <c r="P1552" s="1"/>
    </row>
    <row r="1553" spans="1:16" x14ac:dyDescent="0.25">
      <c r="A1553" t="s">
        <v>2</v>
      </c>
      <c r="B1553" s="1">
        <v>0.55111111111111111</v>
      </c>
      <c r="C1553">
        <v>52220.978000000003</v>
      </c>
      <c r="P1553" s="1"/>
    </row>
    <row r="1554" spans="1:16" x14ac:dyDescent="0.25">
      <c r="A1554" t="s">
        <v>2</v>
      </c>
      <c r="B1554" s="1">
        <v>0.55118055555555556</v>
      </c>
      <c r="C1554">
        <v>52220.981</v>
      </c>
      <c r="P1554" s="1"/>
    </row>
    <row r="1555" spans="1:16" x14ac:dyDescent="0.25">
      <c r="A1555" t="s">
        <v>2</v>
      </c>
      <c r="B1555" s="1">
        <v>0.55125000000000002</v>
      </c>
      <c r="C1555">
        <v>52221.084999999999</v>
      </c>
      <c r="P1555" s="1"/>
    </row>
    <row r="1556" spans="1:16" x14ac:dyDescent="0.25">
      <c r="A1556" t="s">
        <v>2</v>
      </c>
      <c r="B1556" s="1">
        <v>0.55131944444444447</v>
      </c>
      <c r="C1556">
        <v>52221.13</v>
      </c>
      <c r="P1556" s="1"/>
    </row>
    <row r="1557" spans="1:16" x14ac:dyDescent="0.25">
      <c r="A1557" t="s">
        <v>2</v>
      </c>
      <c r="B1557" s="1">
        <v>0.55138888888888893</v>
      </c>
      <c r="C1557">
        <v>52221.135999999999</v>
      </c>
      <c r="P1557" s="1"/>
    </row>
    <row r="1558" spans="1:16" x14ac:dyDescent="0.25">
      <c r="A1558" t="s">
        <v>2</v>
      </c>
      <c r="B1558" s="1">
        <v>0.55145833333333338</v>
      </c>
      <c r="C1558">
        <v>52221.196000000004</v>
      </c>
      <c r="P1558" s="1"/>
    </row>
    <row r="1559" spans="1:16" x14ac:dyDescent="0.25">
      <c r="A1559" t="s">
        <v>2</v>
      </c>
      <c r="B1559" s="1">
        <v>0.55152777777777773</v>
      </c>
      <c r="C1559">
        <v>52221.165000000001</v>
      </c>
      <c r="P1559" s="1"/>
    </row>
    <row r="1560" spans="1:16" x14ac:dyDescent="0.25">
      <c r="A1560" t="s">
        <v>2</v>
      </c>
      <c r="B1560" s="1">
        <v>0.55159722222222218</v>
      </c>
      <c r="C1560">
        <v>52221.087</v>
      </c>
      <c r="P1560" s="1"/>
    </row>
    <row r="1561" spans="1:16" x14ac:dyDescent="0.25">
      <c r="A1561" t="s">
        <v>2</v>
      </c>
      <c r="B1561" s="1">
        <v>0.55166666666666664</v>
      </c>
      <c r="C1561">
        <v>52221.175000000003</v>
      </c>
      <c r="P1561" s="1"/>
    </row>
    <row r="1562" spans="1:16" x14ac:dyDescent="0.25">
      <c r="A1562" t="s">
        <v>2</v>
      </c>
      <c r="B1562" s="1">
        <v>0.55173611111111109</v>
      </c>
      <c r="C1562">
        <v>52221.338000000003</v>
      </c>
      <c r="P1562" s="1"/>
    </row>
    <row r="1563" spans="1:16" x14ac:dyDescent="0.25">
      <c r="A1563" t="s">
        <v>2</v>
      </c>
      <c r="B1563" s="1">
        <v>0.55180555555555555</v>
      </c>
      <c r="C1563">
        <v>52221.413999999997</v>
      </c>
      <c r="P1563" s="1"/>
    </row>
    <row r="1564" spans="1:16" x14ac:dyDescent="0.25">
      <c r="A1564" t="s">
        <v>2</v>
      </c>
      <c r="B1564" s="1">
        <v>0.551875</v>
      </c>
      <c r="C1564">
        <v>52221.476999999999</v>
      </c>
      <c r="P1564" s="1"/>
    </row>
    <row r="1565" spans="1:16" x14ac:dyDescent="0.25">
      <c r="A1565" t="s">
        <v>2</v>
      </c>
      <c r="B1565" s="1">
        <v>0.55194444444444446</v>
      </c>
      <c r="C1565">
        <v>52221.546999999999</v>
      </c>
      <c r="P1565" s="1"/>
    </row>
    <row r="1566" spans="1:16" x14ac:dyDescent="0.25">
      <c r="A1566" t="s">
        <v>2</v>
      </c>
      <c r="B1566" s="1">
        <v>0.55201388888888892</v>
      </c>
      <c r="C1566">
        <v>52221.521999999997</v>
      </c>
      <c r="P1566" s="1"/>
    </row>
    <row r="1567" spans="1:16" x14ac:dyDescent="0.25">
      <c r="A1567" t="s">
        <v>2</v>
      </c>
      <c r="B1567" s="1">
        <v>0.55208333333333337</v>
      </c>
      <c r="C1567">
        <v>52221.438999999998</v>
      </c>
      <c r="P1567" s="1"/>
    </row>
    <row r="1568" spans="1:16" x14ac:dyDescent="0.25">
      <c r="A1568" t="s">
        <v>2</v>
      </c>
      <c r="B1568" s="1">
        <v>0.55215277777777783</v>
      </c>
      <c r="C1568">
        <v>52221.466</v>
      </c>
      <c r="P1568" s="1"/>
    </row>
    <row r="1569" spans="1:16" x14ac:dyDescent="0.25">
      <c r="A1569" t="s">
        <v>2</v>
      </c>
      <c r="B1569" s="1">
        <v>0.55222222222222217</v>
      </c>
      <c r="C1569">
        <v>52221.502999999997</v>
      </c>
      <c r="P1569" s="1"/>
    </row>
    <row r="1570" spans="1:16" x14ac:dyDescent="0.25">
      <c r="A1570" t="s">
        <v>2</v>
      </c>
      <c r="B1570" s="1">
        <v>0.55229166666666663</v>
      </c>
      <c r="C1570">
        <v>52221.544000000002</v>
      </c>
      <c r="P1570" s="1"/>
    </row>
    <row r="1571" spans="1:16" x14ac:dyDescent="0.25">
      <c r="A1571" t="s">
        <v>2</v>
      </c>
      <c r="B1571" s="1">
        <v>0.55236111111111108</v>
      </c>
      <c r="C1571">
        <v>52221.606</v>
      </c>
      <c r="P1571" s="1"/>
    </row>
    <row r="1572" spans="1:16" x14ac:dyDescent="0.25">
      <c r="A1572" t="s">
        <v>2</v>
      </c>
      <c r="B1572" s="1">
        <v>0.55243055555555554</v>
      </c>
      <c r="C1572">
        <v>52221.680999999997</v>
      </c>
      <c r="P1572" s="1"/>
    </row>
    <row r="1573" spans="1:16" x14ac:dyDescent="0.25">
      <c r="A1573" t="s">
        <v>2</v>
      </c>
      <c r="B1573" s="1">
        <v>0.55249999999999999</v>
      </c>
      <c r="C1573">
        <v>52221.72</v>
      </c>
      <c r="P1573" s="1"/>
    </row>
    <row r="1574" spans="1:16" x14ac:dyDescent="0.25">
      <c r="A1574" t="s">
        <v>2</v>
      </c>
      <c r="B1574" s="1">
        <v>0.55256944444444445</v>
      </c>
      <c r="C1574">
        <v>52221.724999999999</v>
      </c>
      <c r="P1574" s="1"/>
    </row>
    <row r="1575" spans="1:16" x14ac:dyDescent="0.25">
      <c r="A1575" t="s">
        <v>2</v>
      </c>
      <c r="B1575" s="1">
        <v>0.5526388888888889</v>
      </c>
      <c r="C1575">
        <v>52221.72</v>
      </c>
      <c r="P1575" s="1"/>
    </row>
    <row r="1576" spans="1:16" x14ac:dyDescent="0.25">
      <c r="A1576" t="s">
        <v>2</v>
      </c>
      <c r="B1576" s="1">
        <v>0.55270833333333336</v>
      </c>
      <c r="C1576">
        <v>52221.678999999996</v>
      </c>
      <c r="P1576" s="1"/>
    </row>
    <row r="1577" spans="1:16" x14ac:dyDescent="0.25">
      <c r="A1577" t="s">
        <v>2</v>
      </c>
      <c r="B1577" s="1">
        <v>0.55277777777777781</v>
      </c>
      <c r="C1577">
        <v>52221.677000000003</v>
      </c>
      <c r="P1577" s="1"/>
    </row>
    <row r="1578" spans="1:16" x14ac:dyDescent="0.25">
      <c r="A1578" t="s">
        <v>2</v>
      </c>
      <c r="B1578" s="1">
        <v>0.55284722222222227</v>
      </c>
      <c r="C1578">
        <v>52221.743000000002</v>
      </c>
      <c r="P1578" s="1"/>
    </row>
    <row r="1579" spans="1:16" x14ac:dyDescent="0.25">
      <c r="A1579" t="s">
        <v>2</v>
      </c>
      <c r="B1579" s="1">
        <v>0.55291666666666661</v>
      </c>
      <c r="C1579">
        <v>52221.841</v>
      </c>
      <c r="P1579" s="1"/>
    </row>
    <row r="1580" spans="1:16" x14ac:dyDescent="0.25">
      <c r="A1580" t="s">
        <v>2</v>
      </c>
      <c r="B1580" s="1">
        <v>0.55298611111111107</v>
      </c>
      <c r="C1580">
        <v>52221.898999999998</v>
      </c>
      <c r="P1580" s="1"/>
    </row>
    <row r="1581" spans="1:16" x14ac:dyDescent="0.25">
      <c r="A1581" t="s">
        <v>2</v>
      </c>
      <c r="B1581" s="1">
        <v>0.55305555555555552</v>
      </c>
      <c r="C1581">
        <v>52221.866999999998</v>
      </c>
      <c r="P1581" s="1"/>
    </row>
    <row r="1582" spans="1:16" x14ac:dyDescent="0.25">
      <c r="A1582" t="s">
        <v>2</v>
      </c>
      <c r="B1582" s="1">
        <v>0.55312499999999998</v>
      </c>
      <c r="C1582">
        <v>52221.930999999997</v>
      </c>
      <c r="P1582" s="1"/>
    </row>
    <row r="1583" spans="1:16" x14ac:dyDescent="0.25">
      <c r="A1583" t="s">
        <v>2</v>
      </c>
      <c r="B1583" s="1">
        <v>0.55319444444444443</v>
      </c>
      <c r="C1583">
        <v>52222.046999999999</v>
      </c>
      <c r="P1583" s="1"/>
    </row>
    <row r="1584" spans="1:16" x14ac:dyDescent="0.25">
      <c r="A1584" t="s">
        <v>2</v>
      </c>
      <c r="B1584" s="1">
        <v>0.55326388888888889</v>
      </c>
      <c r="C1584">
        <v>52222.1</v>
      </c>
      <c r="P1584" s="1"/>
    </row>
    <row r="1585" spans="1:16" x14ac:dyDescent="0.25">
      <c r="A1585" t="s">
        <v>2</v>
      </c>
      <c r="B1585" s="1">
        <v>0.55333333333333334</v>
      </c>
      <c r="C1585">
        <v>52222.097999999998</v>
      </c>
      <c r="P1585" s="1"/>
    </row>
    <row r="1586" spans="1:16" x14ac:dyDescent="0.25">
      <c r="A1586" t="s">
        <v>2</v>
      </c>
      <c r="B1586" s="1">
        <v>0.5534027777777778</v>
      </c>
      <c r="C1586">
        <v>52222.101999999999</v>
      </c>
      <c r="P1586" s="1"/>
    </row>
    <row r="1587" spans="1:16" x14ac:dyDescent="0.25">
      <c r="A1587" t="s">
        <v>2</v>
      </c>
      <c r="B1587" s="1">
        <v>0.55347222222222225</v>
      </c>
      <c r="C1587">
        <v>52222.152000000002</v>
      </c>
      <c r="P1587" s="1"/>
    </row>
    <row r="1588" spans="1:16" x14ac:dyDescent="0.25">
      <c r="A1588" t="s">
        <v>2</v>
      </c>
      <c r="B1588" s="1">
        <v>0.55354166666666671</v>
      </c>
      <c r="C1588">
        <v>52222.152999999998</v>
      </c>
      <c r="P1588" s="1"/>
    </row>
    <row r="1589" spans="1:16" x14ac:dyDescent="0.25">
      <c r="A1589" t="s">
        <v>2</v>
      </c>
      <c r="B1589" s="1">
        <v>0.55361111111111116</v>
      </c>
      <c r="C1589">
        <v>52222.173000000003</v>
      </c>
      <c r="P1589" s="1"/>
    </row>
    <row r="1590" spans="1:16" x14ac:dyDescent="0.25">
      <c r="A1590" t="s">
        <v>2</v>
      </c>
      <c r="B1590" s="1">
        <v>0.55368055555555551</v>
      </c>
      <c r="C1590">
        <v>52222.233</v>
      </c>
      <c r="P1590" s="1"/>
    </row>
    <row r="1591" spans="1:16" x14ac:dyDescent="0.25">
      <c r="A1591" t="s">
        <v>2</v>
      </c>
      <c r="B1591" s="1">
        <v>0.55374999999999996</v>
      </c>
      <c r="C1591">
        <v>52222.324999999997</v>
      </c>
      <c r="P1591" s="1"/>
    </row>
    <row r="1592" spans="1:16" x14ac:dyDescent="0.25">
      <c r="A1592" t="s">
        <v>2</v>
      </c>
      <c r="B1592" s="1">
        <v>0.55381944444444442</v>
      </c>
      <c r="C1592">
        <v>52222.356</v>
      </c>
      <c r="P1592" s="1"/>
    </row>
    <row r="1593" spans="1:16" x14ac:dyDescent="0.25">
      <c r="A1593" t="s">
        <v>2</v>
      </c>
      <c r="B1593" s="1">
        <v>0.55388888888888888</v>
      </c>
      <c r="C1593">
        <v>52222.34</v>
      </c>
      <c r="P1593" s="1"/>
    </row>
    <row r="1594" spans="1:16" x14ac:dyDescent="0.25">
      <c r="A1594" t="s">
        <v>2</v>
      </c>
      <c r="B1594" s="1">
        <v>0.55395833333333333</v>
      </c>
      <c r="C1594">
        <v>52222.305999999997</v>
      </c>
      <c r="P1594" s="1"/>
    </row>
    <row r="1595" spans="1:16" x14ac:dyDescent="0.25">
      <c r="A1595" t="s">
        <v>2</v>
      </c>
      <c r="B1595" s="1">
        <v>0.55402777777777779</v>
      </c>
      <c r="C1595">
        <v>52222.334000000003</v>
      </c>
      <c r="P1595" s="1"/>
    </row>
    <row r="1596" spans="1:16" x14ac:dyDescent="0.25">
      <c r="A1596" t="s">
        <v>2</v>
      </c>
      <c r="B1596" s="1">
        <v>0.55409722222222224</v>
      </c>
      <c r="C1596">
        <v>52222.436999999998</v>
      </c>
      <c r="P1596" s="1"/>
    </row>
    <row r="1597" spans="1:16" x14ac:dyDescent="0.25">
      <c r="A1597" t="s">
        <v>2</v>
      </c>
      <c r="B1597" s="1">
        <v>0.5541666666666667</v>
      </c>
      <c r="C1597">
        <v>52222.552000000003</v>
      </c>
      <c r="P1597" s="1"/>
    </row>
    <row r="1598" spans="1:16" x14ac:dyDescent="0.25">
      <c r="A1598" t="s">
        <v>2</v>
      </c>
      <c r="B1598" s="1">
        <v>0.55423611111111115</v>
      </c>
      <c r="C1598">
        <v>52222.601999999999</v>
      </c>
      <c r="P1598" s="1"/>
    </row>
    <row r="1599" spans="1:16" x14ac:dyDescent="0.25">
      <c r="A1599" t="s">
        <v>2</v>
      </c>
      <c r="B1599" s="1">
        <v>0.55430555555555561</v>
      </c>
      <c r="C1599">
        <v>52222.622000000003</v>
      </c>
      <c r="P1599" s="1"/>
    </row>
    <row r="1600" spans="1:16" x14ac:dyDescent="0.25">
      <c r="A1600" t="s">
        <v>2</v>
      </c>
      <c r="B1600" s="1">
        <v>0.55437499999999995</v>
      </c>
      <c r="C1600">
        <v>52222.559000000001</v>
      </c>
      <c r="P1600" s="1"/>
    </row>
    <row r="1601" spans="1:16" x14ac:dyDescent="0.25">
      <c r="A1601" t="s">
        <v>2</v>
      </c>
      <c r="B1601" s="1">
        <v>0.55444444444444441</v>
      </c>
      <c r="C1601">
        <v>52222.459000000003</v>
      </c>
      <c r="P1601" s="1"/>
    </row>
    <row r="1602" spans="1:16" x14ac:dyDescent="0.25">
      <c r="A1602" t="s">
        <v>2</v>
      </c>
      <c r="B1602" s="1">
        <v>0.55451388888888886</v>
      </c>
      <c r="C1602">
        <v>52222.409</v>
      </c>
      <c r="P1602" s="1"/>
    </row>
    <row r="1603" spans="1:16" x14ac:dyDescent="0.25">
      <c r="A1603" t="s">
        <v>2</v>
      </c>
      <c r="B1603" s="1">
        <v>0.55458333333333332</v>
      </c>
      <c r="C1603">
        <v>52222.387999999999</v>
      </c>
      <c r="P1603" s="1"/>
    </row>
    <row r="1604" spans="1:16" x14ac:dyDescent="0.25">
      <c r="A1604" t="s">
        <v>2</v>
      </c>
      <c r="B1604" s="1">
        <v>0.55465277777777777</v>
      </c>
      <c r="C1604">
        <v>52222.385000000002</v>
      </c>
      <c r="P1604" s="1"/>
    </row>
    <row r="1605" spans="1:16" x14ac:dyDescent="0.25">
      <c r="A1605" t="s">
        <v>2</v>
      </c>
      <c r="B1605" s="1">
        <v>0.55472222222222223</v>
      </c>
      <c r="C1605">
        <v>52222.446000000004</v>
      </c>
      <c r="P1605" s="1"/>
    </row>
    <row r="1606" spans="1:16" x14ac:dyDescent="0.25">
      <c r="A1606" t="s">
        <v>2</v>
      </c>
      <c r="B1606" s="1">
        <v>0.55479166666666668</v>
      </c>
      <c r="C1606">
        <v>52222.514999999999</v>
      </c>
      <c r="P1606" s="1"/>
    </row>
    <row r="1607" spans="1:16" x14ac:dyDescent="0.25">
      <c r="A1607" t="s">
        <v>2</v>
      </c>
      <c r="B1607" s="1">
        <v>0.55486111111111114</v>
      </c>
      <c r="C1607">
        <v>52222.567000000003</v>
      </c>
      <c r="P1607" s="1"/>
    </row>
    <row r="1608" spans="1:16" x14ac:dyDescent="0.25">
      <c r="A1608" t="s">
        <v>2</v>
      </c>
      <c r="B1608" s="1">
        <v>0.55493055555555559</v>
      </c>
      <c r="C1608">
        <v>52222.584000000003</v>
      </c>
      <c r="P1608" s="1"/>
    </row>
    <row r="1609" spans="1:16" x14ac:dyDescent="0.25">
      <c r="A1609" t="s">
        <v>2</v>
      </c>
      <c r="B1609" s="1">
        <v>0.55500000000000005</v>
      </c>
      <c r="C1609">
        <v>52222.582999999999</v>
      </c>
      <c r="P1609" s="1"/>
    </row>
    <row r="1610" spans="1:16" x14ac:dyDescent="0.25">
      <c r="A1610" t="s">
        <v>2</v>
      </c>
      <c r="B1610" s="1">
        <v>0.55506944444444439</v>
      </c>
      <c r="C1610">
        <v>52222.569000000003</v>
      </c>
      <c r="P1610" s="1"/>
    </row>
    <row r="1611" spans="1:16" x14ac:dyDescent="0.25">
      <c r="A1611" t="s">
        <v>2</v>
      </c>
      <c r="B1611" s="1">
        <v>0.55513888888888885</v>
      </c>
      <c r="C1611">
        <v>52222.569000000003</v>
      </c>
      <c r="P1611" s="1"/>
    </row>
    <row r="1612" spans="1:16" x14ac:dyDescent="0.25">
      <c r="A1612" t="s">
        <v>2</v>
      </c>
      <c r="B1612" s="1">
        <v>0.5552083333333333</v>
      </c>
      <c r="C1612">
        <v>52222.624000000003</v>
      </c>
      <c r="P1612" s="1"/>
    </row>
    <row r="1613" spans="1:16" x14ac:dyDescent="0.25">
      <c r="A1613" t="s">
        <v>2</v>
      </c>
      <c r="B1613" s="1">
        <v>0.55527777777777776</v>
      </c>
      <c r="C1613">
        <v>52222.605000000003</v>
      </c>
      <c r="P1613" s="1"/>
    </row>
    <row r="1614" spans="1:16" x14ac:dyDescent="0.25">
      <c r="A1614" t="s">
        <v>2</v>
      </c>
      <c r="B1614" s="1">
        <v>0.55534722222222221</v>
      </c>
      <c r="C1614">
        <v>52222.523000000001</v>
      </c>
      <c r="P1614" s="1"/>
    </row>
    <row r="1615" spans="1:16" x14ac:dyDescent="0.25">
      <c r="A1615" t="s">
        <v>2</v>
      </c>
      <c r="B1615" s="1">
        <v>0.55541666666666667</v>
      </c>
      <c r="C1615">
        <v>52222.398000000001</v>
      </c>
      <c r="P1615" s="1"/>
    </row>
    <row r="1616" spans="1:16" x14ac:dyDescent="0.25">
      <c r="A1616" t="s">
        <v>2</v>
      </c>
      <c r="B1616" s="1">
        <v>0.55548611111111112</v>
      </c>
      <c r="C1616">
        <v>52222.345999999998</v>
      </c>
      <c r="P1616" s="1"/>
    </row>
    <row r="1617" spans="1:16" x14ac:dyDescent="0.25">
      <c r="A1617" t="s">
        <v>2</v>
      </c>
      <c r="B1617" s="1">
        <v>0.55555555555555558</v>
      </c>
      <c r="C1617">
        <v>52222.347000000002</v>
      </c>
      <c r="P1617" s="1"/>
    </row>
    <row r="1618" spans="1:16" x14ac:dyDescent="0.25">
      <c r="A1618" t="s">
        <v>2</v>
      </c>
      <c r="B1618" s="1">
        <v>0.55562500000000004</v>
      </c>
      <c r="C1618">
        <v>52222.368999999999</v>
      </c>
      <c r="P1618" s="1"/>
    </row>
    <row r="1619" spans="1:16" x14ac:dyDescent="0.25">
      <c r="A1619" t="s">
        <v>2</v>
      </c>
      <c r="B1619" s="1">
        <v>0.55569444444444449</v>
      </c>
      <c r="C1619">
        <v>52222.432000000001</v>
      </c>
      <c r="P1619" s="1"/>
    </row>
    <row r="1620" spans="1:16" x14ac:dyDescent="0.25">
      <c r="A1620" t="s">
        <v>2</v>
      </c>
      <c r="B1620" s="1">
        <v>0.55576388888888884</v>
      </c>
      <c r="C1620">
        <v>52222.474999999999</v>
      </c>
      <c r="P1620" s="1"/>
    </row>
    <row r="1621" spans="1:16" x14ac:dyDescent="0.25">
      <c r="A1621" t="s">
        <v>2</v>
      </c>
      <c r="B1621" s="1">
        <v>0.55583333333333329</v>
      </c>
      <c r="C1621">
        <v>52222.512999999999</v>
      </c>
      <c r="P1621" s="1"/>
    </row>
    <row r="1622" spans="1:16" x14ac:dyDescent="0.25">
      <c r="A1622" t="s">
        <v>2</v>
      </c>
      <c r="B1622" s="1">
        <v>0.55590277777777775</v>
      </c>
      <c r="C1622">
        <v>52222.552000000003</v>
      </c>
      <c r="P1622" s="1"/>
    </row>
    <row r="1623" spans="1:16" x14ac:dyDescent="0.25">
      <c r="A1623" t="s">
        <v>2</v>
      </c>
      <c r="B1623" s="1">
        <v>0.5559722222222222</v>
      </c>
      <c r="C1623">
        <v>52222.59</v>
      </c>
      <c r="P1623" s="1"/>
    </row>
    <row r="1624" spans="1:16" x14ac:dyDescent="0.25">
      <c r="A1624" t="s">
        <v>2</v>
      </c>
      <c r="B1624" s="1">
        <v>0.55604166666666666</v>
      </c>
      <c r="C1624">
        <v>52222.536999999997</v>
      </c>
      <c r="P1624" s="1"/>
    </row>
    <row r="1625" spans="1:16" x14ac:dyDescent="0.25">
      <c r="A1625" t="s">
        <v>2</v>
      </c>
      <c r="B1625" s="1">
        <v>0.55611111111111111</v>
      </c>
      <c r="C1625">
        <v>52222.508999999998</v>
      </c>
      <c r="P1625" s="1"/>
    </row>
    <row r="1626" spans="1:16" x14ac:dyDescent="0.25">
      <c r="A1626" t="s">
        <v>2</v>
      </c>
      <c r="B1626" s="1">
        <v>0.55618055555555557</v>
      </c>
      <c r="C1626">
        <v>52222.529000000002</v>
      </c>
      <c r="P1626" s="1"/>
    </row>
    <row r="1627" spans="1:16" x14ac:dyDescent="0.25">
      <c r="A1627" t="s">
        <v>2</v>
      </c>
      <c r="B1627" s="1">
        <v>0.55625000000000002</v>
      </c>
      <c r="C1627">
        <v>52222.64</v>
      </c>
      <c r="P1627" s="1"/>
    </row>
    <row r="1628" spans="1:16" x14ac:dyDescent="0.25">
      <c r="A1628" t="s">
        <v>2</v>
      </c>
      <c r="B1628" s="1">
        <v>0.55631944444444448</v>
      </c>
      <c r="C1628">
        <v>52222.703999999998</v>
      </c>
      <c r="P1628" s="1"/>
    </row>
    <row r="1629" spans="1:16" x14ac:dyDescent="0.25">
      <c r="A1629" t="s">
        <v>2</v>
      </c>
      <c r="B1629" s="1">
        <v>0.55638888888888893</v>
      </c>
      <c r="C1629">
        <v>52222.694000000003</v>
      </c>
      <c r="P1629" s="1"/>
    </row>
    <row r="1630" spans="1:16" x14ac:dyDescent="0.25">
      <c r="A1630" t="s">
        <v>2</v>
      </c>
      <c r="B1630" s="1">
        <v>0.55645833333333339</v>
      </c>
      <c r="C1630">
        <v>52222.650999999998</v>
      </c>
      <c r="P1630" s="1"/>
    </row>
    <row r="1631" spans="1:16" x14ac:dyDescent="0.25">
      <c r="A1631" t="s">
        <v>2</v>
      </c>
      <c r="B1631" s="1">
        <v>0.55652777777777773</v>
      </c>
      <c r="C1631">
        <v>52222.597999999998</v>
      </c>
      <c r="P1631" s="1"/>
    </row>
    <row r="1632" spans="1:16" x14ac:dyDescent="0.25">
      <c r="A1632" t="s">
        <v>2</v>
      </c>
      <c r="B1632" s="1">
        <v>0.55659722222222219</v>
      </c>
      <c r="C1632">
        <v>52222.504000000001</v>
      </c>
      <c r="P1632" s="1"/>
    </row>
    <row r="1633" spans="1:16" x14ac:dyDescent="0.25">
      <c r="A1633" t="s">
        <v>2</v>
      </c>
      <c r="B1633" s="1">
        <v>0.55666666666666664</v>
      </c>
      <c r="C1633">
        <v>52222.495000000003</v>
      </c>
      <c r="P1633" s="1"/>
    </row>
    <row r="1634" spans="1:16" x14ac:dyDescent="0.25">
      <c r="A1634" t="s">
        <v>2</v>
      </c>
      <c r="B1634" s="1">
        <v>0.5567361111111111</v>
      </c>
      <c r="C1634">
        <v>52222.548999999999</v>
      </c>
      <c r="P1634" s="1"/>
    </row>
    <row r="1635" spans="1:16" x14ac:dyDescent="0.25">
      <c r="A1635" t="s">
        <v>2</v>
      </c>
      <c r="B1635" s="1">
        <v>0.55680555555555555</v>
      </c>
      <c r="C1635">
        <v>52222.616000000002</v>
      </c>
      <c r="P1635" s="1"/>
    </row>
    <row r="1636" spans="1:16" x14ac:dyDescent="0.25">
      <c r="A1636" t="s">
        <v>2</v>
      </c>
      <c r="B1636" s="1">
        <v>0.55687500000000001</v>
      </c>
      <c r="C1636">
        <v>52222.669000000002</v>
      </c>
      <c r="P1636" s="1"/>
    </row>
    <row r="1637" spans="1:16" x14ac:dyDescent="0.25">
      <c r="A1637" t="s">
        <v>2</v>
      </c>
      <c r="B1637" s="1">
        <v>0.55694444444444446</v>
      </c>
      <c r="C1637">
        <v>52222.716</v>
      </c>
      <c r="P1637" s="1"/>
    </row>
    <row r="1638" spans="1:16" x14ac:dyDescent="0.25">
      <c r="A1638" t="s">
        <v>2</v>
      </c>
      <c r="B1638" s="1">
        <v>0.55701388888888892</v>
      </c>
      <c r="C1638">
        <v>52222.732000000004</v>
      </c>
      <c r="P1638" s="1"/>
    </row>
    <row r="1639" spans="1:16" x14ac:dyDescent="0.25">
      <c r="A1639" t="s">
        <v>2</v>
      </c>
      <c r="B1639" s="1">
        <v>0.55708333333333337</v>
      </c>
      <c r="C1639">
        <v>52222.724999999999</v>
      </c>
      <c r="P1639" s="1"/>
    </row>
    <row r="1640" spans="1:16" x14ac:dyDescent="0.25">
      <c r="A1640" t="s">
        <v>2</v>
      </c>
      <c r="B1640" s="1">
        <v>0.55715277777777783</v>
      </c>
      <c r="C1640">
        <v>52222.733999999997</v>
      </c>
      <c r="P1640" s="1"/>
    </row>
    <row r="1641" spans="1:16" x14ac:dyDescent="0.25">
      <c r="A1641" t="s">
        <v>2</v>
      </c>
      <c r="B1641" s="1">
        <v>0.55722222222222217</v>
      </c>
      <c r="C1641">
        <v>52222.756999999998</v>
      </c>
      <c r="P1641" s="1"/>
    </row>
    <row r="1642" spans="1:16" x14ac:dyDescent="0.25">
      <c r="A1642" t="s">
        <v>2</v>
      </c>
      <c r="B1642" s="1">
        <v>0.55729166666666663</v>
      </c>
      <c r="C1642">
        <v>52222.762000000002</v>
      </c>
      <c r="P1642" s="1"/>
    </row>
    <row r="1643" spans="1:16" x14ac:dyDescent="0.25">
      <c r="A1643" t="s">
        <v>2</v>
      </c>
      <c r="B1643" s="1">
        <v>0.55736111111111108</v>
      </c>
      <c r="C1643">
        <v>52222.805999999997</v>
      </c>
      <c r="P1643" s="1"/>
    </row>
    <row r="1644" spans="1:16" x14ac:dyDescent="0.25">
      <c r="A1644" t="s">
        <v>2</v>
      </c>
      <c r="B1644" s="1">
        <v>0.55743055555555554</v>
      </c>
      <c r="C1644">
        <v>52222.898000000001</v>
      </c>
      <c r="P1644" s="1"/>
    </row>
    <row r="1645" spans="1:16" x14ac:dyDescent="0.25">
      <c r="A1645" t="s">
        <v>2</v>
      </c>
      <c r="B1645" s="1">
        <v>0.5575</v>
      </c>
      <c r="C1645">
        <v>52222.942000000003</v>
      </c>
      <c r="P1645" s="1"/>
    </row>
    <row r="1646" spans="1:16" x14ac:dyDescent="0.25">
      <c r="A1646" t="s">
        <v>2</v>
      </c>
      <c r="B1646" s="1">
        <v>0.55756944444444445</v>
      </c>
      <c r="C1646">
        <v>52222.915999999997</v>
      </c>
      <c r="P1646" s="1"/>
    </row>
    <row r="1647" spans="1:16" x14ac:dyDescent="0.25">
      <c r="A1647" t="s">
        <v>2</v>
      </c>
      <c r="B1647" s="1">
        <v>0.55763888888888891</v>
      </c>
      <c r="C1647">
        <v>52222.832999999999</v>
      </c>
      <c r="P1647" s="1"/>
    </row>
    <row r="1648" spans="1:16" x14ac:dyDescent="0.25">
      <c r="A1648" t="s">
        <v>2</v>
      </c>
      <c r="B1648" s="1">
        <v>0.55770833333333336</v>
      </c>
      <c r="C1648">
        <v>52222.783000000003</v>
      </c>
      <c r="P1648" s="1"/>
    </row>
    <row r="1649" spans="1:16" x14ac:dyDescent="0.25">
      <c r="A1649" t="s">
        <v>2</v>
      </c>
      <c r="B1649" s="1">
        <v>0.55777777777777782</v>
      </c>
      <c r="C1649">
        <v>52222.83</v>
      </c>
      <c r="P1649" s="1"/>
    </row>
    <row r="1650" spans="1:16" x14ac:dyDescent="0.25">
      <c r="A1650" t="s">
        <v>2</v>
      </c>
      <c r="B1650" s="1">
        <v>0.55784722222222227</v>
      </c>
      <c r="C1650">
        <v>52222.82</v>
      </c>
      <c r="P1650" s="1"/>
    </row>
    <row r="1651" spans="1:16" x14ac:dyDescent="0.25">
      <c r="A1651" t="s">
        <v>2</v>
      </c>
      <c r="B1651" s="1">
        <v>0.55791666666666662</v>
      </c>
      <c r="C1651">
        <v>52222.815999999999</v>
      </c>
      <c r="P1651" s="1"/>
    </row>
    <row r="1652" spans="1:16" x14ac:dyDescent="0.25">
      <c r="A1652" t="s">
        <v>2</v>
      </c>
      <c r="B1652" s="1">
        <v>0.55798611111111107</v>
      </c>
      <c r="C1652">
        <v>52222.749000000003</v>
      </c>
      <c r="P1652" s="1"/>
    </row>
    <row r="1653" spans="1:16" x14ac:dyDescent="0.25">
      <c r="A1653" t="s">
        <v>2</v>
      </c>
      <c r="B1653" s="1">
        <v>0.55805555555555553</v>
      </c>
      <c r="C1653">
        <v>52222.694000000003</v>
      </c>
      <c r="P1653" s="1"/>
    </row>
    <row r="1654" spans="1:16" x14ac:dyDescent="0.25">
      <c r="A1654" t="s">
        <v>2</v>
      </c>
      <c r="B1654" s="1">
        <v>0.55812499999999998</v>
      </c>
      <c r="C1654">
        <v>52222.703999999998</v>
      </c>
      <c r="P1654" s="1"/>
    </row>
    <row r="1655" spans="1:16" x14ac:dyDescent="0.25">
      <c r="A1655" t="s">
        <v>2</v>
      </c>
      <c r="B1655" s="1">
        <v>0.55819444444444444</v>
      </c>
      <c r="C1655">
        <v>52222.654999999999</v>
      </c>
      <c r="P1655" s="1"/>
    </row>
    <row r="1656" spans="1:16" x14ac:dyDescent="0.25">
      <c r="A1656" t="s">
        <v>2</v>
      </c>
      <c r="B1656" s="1">
        <v>0.55826388888888889</v>
      </c>
      <c r="C1656">
        <v>52222.618000000002</v>
      </c>
      <c r="P1656" s="1"/>
    </row>
    <row r="1657" spans="1:16" x14ac:dyDescent="0.25">
      <c r="A1657" t="s">
        <v>2</v>
      </c>
      <c r="B1657" s="1">
        <v>0.55833333333333335</v>
      </c>
      <c r="C1657">
        <v>52222.580999999998</v>
      </c>
      <c r="P1657" s="1"/>
    </row>
    <row r="1658" spans="1:16" x14ac:dyDescent="0.25">
      <c r="A1658" t="s">
        <v>2</v>
      </c>
      <c r="B1658" s="1">
        <v>0.5584027777777778</v>
      </c>
      <c r="C1658">
        <v>52222.517999999996</v>
      </c>
      <c r="P1658" s="1"/>
    </row>
    <row r="1659" spans="1:16" x14ac:dyDescent="0.25">
      <c r="A1659" t="s">
        <v>2</v>
      </c>
      <c r="B1659" s="1">
        <v>0.55847222222222226</v>
      </c>
      <c r="C1659">
        <v>52222.444000000003</v>
      </c>
      <c r="P1659" s="1"/>
    </row>
    <row r="1660" spans="1:16" x14ac:dyDescent="0.25">
      <c r="A1660" t="s">
        <v>2</v>
      </c>
      <c r="B1660" s="1">
        <v>0.55854166666666671</v>
      </c>
      <c r="C1660">
        <v>52222.366000000002</v>
      </c>
      <c r="P1660" s="1"/>
    </row>
    <row r="1661" spans="1:16" x14ac:dyDescent="0.25">
      <c r="A1661" t="s">
        <v>2</v>
      </c>
      <c r="B1661" s="1">
        <v>0.55861111111111106</v>
      </c>
      <c r="C1661">
        <v>52222.334000000003</v>
      </c>
      <c r="P1661" s="1"/>
    </row>
    <row r="1662" spans="1:16" x14ac:dyDescent="0.25">
      <c r="A1662" t="s">
        <v>2</v>
      </c>
      <c r="B1662" s="1">
        <v>0.55868055555555551</v>
      </c>
      <c r="C1662">
        <v>52222.330999999998</v>
      </c>
      <c r="P1662" s="1"/>
    </row>
    <row r="1663" spans="1:16" x14ac:dyDescent="0.25">
      <c r="A1663" t="s">
        <v>2</v>
      </c>
      <c r="B1663" s="1">
        <v>0.55874999999999997</v>
      </c>
      <c r="C1663">
        <v>52222.332999999999</v>
      </c>
      <c r="P1663" s="1"/>
    </row>
    <row r="1664" spans="1:16" x14ac:dyDescent="0.25">
      <c r="A1664" t="s">
        <v>2</v>
      </c>
      <c r="B1664" s="1">
        <v>0.55881944444444442</v>
      </c>
      <c r="C1664">
        <v>52222.392</v>
      </c>
      <c r="P1664" s="1"/>
    </row>
    <row r="1665" spans="1:16" x14ac:dyDescent="0.25">
      <c r="A1665" t="s">
        <v>2</v>
      </c>
      <c r="B1665" s="1">
        <v>0.55888888888888888</v>
      </c>
      <c r="C1665">
        <v>52222.430999999997</v>
      </c>
      <c r="P1665" s="1"/>
    </row>
    <row r="1666" spans="1:16" x14ac:dyDescent="0.25">
      <c r="A1666" t="s">
        <v>2</v>
      </c>
      <c r="B1666" s="1">
        <v>0.55895833333333333</v>
      </c>
      <c r="C1666">
        <v>52222.413999999997</v>
      </c>
      <c r="P1666" s="1"/>
    </row>
    <row r="1667" spans="1:16" x14ac:dyDescent="0.25">
      <c r="A1667" t="s">
        <v>2</v>
      </c>
      <c r="B1667" s="1">
        <v>0.55902777777777779</v>
      </c>
      <c r="C1667">
        <v>52222.375999999997</v>
      </c>
      <c r="P1667" s="1"/>
    </row>
    <row r="1668" spans="1:16" x14ac:dyDescent="0.25">
      <c r="A1668" t="s">
        <v>2</v>
      </c>
      <c r="B1668" s="1">
        <v>0.55909722222222225</v>
      </c>
      <c r="C1668">
        <v>52222.406999999999</v>
      </c>
      <c r="P1668" s="1"/>
    </row>
    <row r="1669" spans="1:16" x14ac:dyDescent="0.25">
      <c r="A1669" t="s">
        <v>2</v>
      </c>
      <c r="B1669" s="1">
        <v>0.5591666666666667</v>
      </c>
      <c r="C1669">
        <v>52222.453000000001</v>
      </c>
      <c r="P1669" s="1"/>
    </row>
    <row r="1670" spans="1:16" x14ac:dyDescent="0.25">
      <c r="A1670" t="s">
        <v>2</v>
      </c>
      <c r="B1670" s="1">
        <v>0.55923611111111116</v>
      </c>
      <c r="C1670">
        <v>52222.461000000003</v>
      </c>
      <c r="P1670" s="1"/>
    </row>
    <row r="1671" spans="1:16" x14ac:dyDescent="0.25">
      <c r="A1671" t="s">
        <v>2</v>
      </c>
      <c r="B1671" s="1">
        <v>0.5593055555555555</v>
      </c>
      <c r="C1671">
        <v>52222.438000000002</v>
      </c>
      <c r="P1671" s="1"/>
    </row>
    <row r="1672" spans="1:16" x14ac:dyDescent="0.25">
      <c r="A1672" t="s">
        <v>2</v>
      </c>
      <c r="B1672" s="1">
        <v>0.55937499999999996</v>
      </c>
      <c r="C1672">
        <v>52222.470999999998</v>
      </c>
      <c r="P1672" s="1"/>
    </row>
    <row r="1673" spans="1:16" x14ac:dyDescent="0.25">
      <c r="A1673" t="s">
        <v>2</v>
      </c>
      <c r="B1673" s="1">
        <v>0.55944444444444441</v>
      </c>
      <c r="C1673">
        <v>52222.523999999998</v>
      </c>
      <c r="P1673" s="1"/>
    </row>
    <row r="1674" spans="1:16" x14ac:dyDescent="0.25">
      <c r="A1674" t="s">
        <v>2</v>
      </c>
      <c r="B1674" s="1">
        <v>0.55951388888888887</v>
      </c>
      <c r="C1674">
        <v>52222.548999999999</v>
      </c>
      <c r="P1674" s="1"/>
    </row>
    <row r="1675" spans="1:16" x14ac:dyDescent="0.25">
      <c r="A1675" t="s">
        <v>2</v>
      </c>
      <c r="B1675" s="1">
        <v>0.55958333333333332</v>
      </c>
      <c r="C1675">
        <v>52222.534</v>
      </c>
      <c r="P1675" s="1"/>
    </row>
    <row r="1676" spans="1:16" x14ac:dyDescent="0.25">
      <c r="A1676" t="s">
        <v>2</v>
      </c>
      <c r="B1676" s="1">
        <v>0.55965277777777778</v>
      </c>
      <c r="C1676">
        <v>52222.525000000001</v>
      </c>
      <c r="P1676" s="1"/>
    </row>
    <row r="1677" spans="1:16" x14ac:dyDescent="0.25">
      <c r="A1677" t="s">
        <v>2</v>
      </c>
      <c r="B1677" s="1">
        <v>0.55972222222222223</v>
      </c>
      <c r="C1677">
        <v>52222.506000000001</v>
      </c>
      <c r="P1677" s="1"/>
    </row>
    <row r="1678" spans="1:16" x14ac:dyDescent="0.25">
      <c r="A1678" t="s">
        <v>2</v>
      </c>
      <c r="B1678" s="1">
        <v>0.55979166666666669</v>
      </c>
      <c r="C1678">
        <v>52222.474999999999</v>
      </c>
      <c r="P1678" s="1"/>
    </row>
    <row r="1679" spans="1:16" x14ac:dyDescent="0.25">
      <c r="A1679" t="s">
        <v>2</v>
      </c>
      <c r="B1679" s="1">
        <v>0.55986111111111114</v>
      </c>
      <c r="C1679">
        <v>52222.44</v>
      </c>
      <c r="P1679" s="1"/>
    </row>
    <row r="1680" spans="1:16" x14ac:dyDescent="0.25">
      <c r="A1680" t="s">
        <v>2</v>
      </c>
      <c r="B1680" s="1">
        <v>0.5599305555555556</v>
      </c>
      <c r="C1680">
        <v>52222.421000000002</v>
      </c>
      <c r="P1680" s="1"/>
    </row>
    <row r="1681" spans="1:16" x14ac:dyDescent="0.25">
      <c r="A1681" t="s">
        <v>2</v>
      </c>
      <c r="B1681" s="1">
        <v>0.56000000000000005</v>
      </c>
      <c r="C1681">
        <v>52222.355000000003</v>
      </c>
      <c r="P1681" s="1"/>
    </row>
    <row r="1682" spans="1:16" x14ac:dyDescent="0.25">
      <c r="A1682" t="s">
        <v>2</v>
      </c>
      <c r="B1682" s="1">
        <v>0.5600694444444444</v>
      </c>
      <c r="C1682">
        <v>52222.271999999997</v>
      </c>
      <c r="P1682" s="1"/>
    </row>
    <row r="1683" spans="1:16" x14ac:dyDescent="0.25">
      <c r="A1683" t="s">
        <v>2</v>
      </c>
      <c r="B1683" s="1">
        <v>0.56013888888888885</v>
      </c>
      <c r="C1683">
        <v>52222.222000000002</v>
      </c>
      <c r="P1683" s="1"/>
    </row>
    <row r="1684" spans="1:16" x14ac:dyDescent="0.25">
      <c r="A1684" t="s">
        <v>2</v>
      </c>
      <c r="B1684" s="1">
        <v>0.56020833333333331</v>
      </c>
      <c r="C1684">
        <v>52222.214</v>
      </c>
      <c r="P1684" s="1"/>
    </row>
    <row r="1685" spans="1:16" x14ac:dyDescent="0.25">
      <c r="A1685" t="s">
        <v>2</v>
      </c>
      <c r="B1685" s="1">
        <v>0.56027777777777776</v>
      </c>
      <c r="C1685">
        <v>52222.250999999997</v>
      </c>
      <c r="P1685" s="1"/>
    </row>
    <row r="1686" spans="1:16" x14ac:dyDescent="0.25">
      <c r="A1686" t="s">
        <v>2</v>
      </c>
      <c r="B1686" s="1">
        <v>0.56034722222222222</v>
      </c>
      <c r="C1686">
        <v>52222.271000000001</v>
      </c>
      <c r="P1686" s="1"/>
    </row>
    <row r="1687" spans="1:16" x14ac:dyDescent="0.25">
      <c r="A1687" t="s">
        <v>2</v>
      </c>
      <c r="B1687" s="1">
        <v>0.56041666666666667</v>
      </c>
      <c r="C1687">
        <v>52222.271000000001</v>
      </c>
      <c r="P1687" s="1"/>
    </row>
    <row r="1688" spans="1:16" x14ac:dyDescent="0.25">
      <c r="A1688" t="s">
        <v>2</v>
      </c>
      <c r="B1688" s="1">
        <v>0.56048611111111113</v>
      </c>
      <c r="C1688">
        <v>52222.28</v>
      </c>
      <c r="P1688" s="1"/>
    </row>
    <row r="1689" spans="1:16" x14ac:dyDescent="0.25">
      <c r="A1689" t="s">
        <v>2</v>
      </c>
      <c r="B1689" s="1">
        <v>0.56055555555555558</v>
      </c>
      <c r="C1689">
        <v>52222.322999999997</v>
      </c>
      <c r="P1689" s="1"/>
    </row>
    <row r="1690" spans="1:16" x14ac:dyDescent="0.25">
      <c r="A1690" t="s">
        <v>2</v>
      </c>
      <c r="B1690" s="1">
        <v>0.56062500000000004</v>
      </c>
      <c r="C1690">
        <v>52222.362999999998</v>
      </c>
      <c r="P1690" s="1"/>
    </row>
    <row r="1691" spans="1:16" x14ac:dyDescent="0.25">
      <c r="A1691" t="s">
        <v>2</v>
      </c>
      <c r="B1691" s="1">
        <v>0.5606944444444445</v>
      </c>
      <c r="C1691">
        <v>52222.39</v>
      </c>
      <c r="P1691" s="1"/>
    </row>
    <row r="1692" spans="1:16" x14ac:dyDescent="0.25">
      <c r="A1692" t="s">
        <v>2</v>
      </c>
      <c r="B1692" s="1">
        <v>0.56076388888888884</v>
      </c>
      <c r="C1692">
        <v>52222.402999999998</v>
      </c>
      <c r="P1692" s="1"/>
    </row>
    <row r="1693" spans="1:16" x14ac:dyDescent="0.25">
      <c r="A1693" t="s">
        <v>2</v>
      </c>
      <c r="B1693" s="1">
        <v>0.56083333333333329</v>
      </c>
      <c r="C1693">
        <v>52222.41</v>
      </c>
      <c r="P1693" s="1"/>
    </row>
    <row r="1694" spans="1:16" x14ac:dyDescent="0.25">
      <c r="A1694" t="s">
        <v>2</v>
      </c>
      <c r="B1694" s="1">
        <v>0.56090277777777775</v>
      </c>
      <c r="C1694">
        <v>52222.406999999999</v>
      </c>
      <c r="P1694" s="1"/>
    </row>
    <row r="1695" spans="1:16" x14ac:dyDescent="0.25">
      <c r="A1695" t="s">
        <v>2</v>
      </c>
      <c r="B1695" s="1">
        <v>0.56097222222222221</v>
      </c>
      <c r="C1695">
        <v>52222.428</v>
      </c>
      <c r="P1695" s="1"/>
    </row>
    <row r="1696" spans="1:16" x14ac:dyDescent="0.25">
      <c r="A1696" t="s">
        <v>2</v>
      </c>
      <c r="B1696" s="1">
        <v>0.56104166666666666</v>
      </c>
      <c r="C1696">
        <v>52222.445</v>
      </c>
      <c r="P1696" s="1"/>
    </row>
    <row r="1697" spans="1:16" x14ac:dyDescent="0.25">
      <c r="A1697" t="s">
        <v>2</v>
      </c>
      <c r="B1697" s="1">
        <v>0.56111111111111112</v>
      </c>
      <c r="C1697">
        <v>52222.421999999999</v>
      </c>
      <c r="P1697" s="1"/>
    </row>
    <row r="1698" spans="1:16" x14ac:dyDescent="0.25">
      <c r="A1698" t="s">
        <v>2</v>
      </c>
      <c r="B1698" s="1">
        <v>0.56118055555555557</v>
      </c>
      <c r="C1698">
        <v>52222.415000000001</v>
      </c>
      <c r="P1698" s="1"/>
    </row>
    <row r="1699" spans="1:16" x14ac:dyDescent="0.25">
      <c r="A1699" t="s">
        <v>2</v>
      </c>
      <c r="B1699" s="1">
        <v>0.56125000000000003</v>
      </c>
      <c r="C1699">
        <v>52222.421000000002</v>
      </c>
      <c r="P1699" s="1"/>
    </row>
    <row r="1700" spans="1:16" x14ac:dyDescent="0.25">
      <c r="A1700" t="s">
        <v>2</v>
      </c>
      <c r="B1700" s="1">
        <v>0.56131944444444448</v>
      </c>
      <c r="C1700">
        <v>52222.398999999998</v>
      </c>
      <c r="P1700" s="1"/>
    </row>
    <row r="1701" spans="1:16" x14ac:dyDescent="0.25">
      <c r="A1701" t="s">
        <v>2</v>
      </c>
      <c r="B1701" s="1">
        <v>0.56138888888888894</v>
      </c>
      <c r="C1701">
        <v>52222.404999999999</v>
      </c>
      <c r="P1701" s="1"/>
    </row>
    <row r="1702" spans="1:16" x14ac:dyDescent="0.25">
      <c r="A1702" t="s">
        <v>2</v>
      </c>
      <c r="B1702" s="1">
        <v>0.56145833333333328</v>
      </c>
      <c r="C1702">
        <v>52222.434000000001</v>
      </c>
      <c r="P1702" s="1"/>
    </row>
    <row r="1703" spans="1:16" x14ac:dyDescent="0.25">
      <c r="A1703" t="s">
        <v>2</v>
      </c>
      <c r="B1703" s="1">
        <v>0.56152777777777774</v>
      </c>
      <c r="C1703">
        <v>52222.476999999999</v>
      </c>
      <c r="P1703" s="1"/>
    </row>
    <row r="1704" spans="1:16" x14ac:dyDescent="0.25">
      <c r="A1704" t="s">
        <v>2</v>
      </c>
      <c r="B1704" s="1">
        <v>0.56159722222222219</v>
      </c>
      <c r="C1704">
        <v>52222.550999999999</v>
      </c>
      <c r="P1704" s="1"/>
    </row>
    <row r="1705" spans="1:16" x14ac:dyDescent="0.25">
      <c r="A1705" t="s">
        <v>2</v>
      </c>
      <c r="B1705" s="1">
        <v>0.56166666666666665</v>
      </c>
      <c r="C1705">
        <v>52222.637999999999</v>
      </c>
      <c r="P1705" s="1"/>
    </row>
    <row r="1706" spans="1:16" x14ac:dyDescent="0.25">
      <c r="A1706" t="s">
        <v>2</v>
      </c>
      <c r="B1706" s="1">
        <v>0.5617361111111111</v>
      </c>
      <c r="C1706">
        <v>52222.735000000001</v>
      </c>
      <c r="P1706" s="1"/>
    </row>
    <row r="1707" spans="1:16" x14ac:dyDescent="0.25">
      <c r="A1707" t="s">
        <v>2</v>
      </c>
      <c r="B1707" s="1">
        <v>0.56180555555555556</v>
      </c>
      <c r="C1707">
        <v>52222.775999999998</v>
      </c>
      <c r="P1707" s="1"/>
    </row>
    <row r="1708" spans="1:16" x14ac:dyDescent="0.25">
      <c r="A1708" t="s">
        <v>2</v>
      </c>
      <c r="B1708" s="1">
        <v>0.56187500000000001</v>
      </c>
      <c r="C1708">
        <v>52222.798999999999</v>
      </c>
      <c r="P1708" s="1"/>
    </row>
    <row r="1709" spans="1:16" x14ac:dyDescent="0.25">
      <c r="A1709" t="s">
        <v>2</v>
      </c>
      <c r="B1709" s="1">
        <v>0.56194444444444447</v>
      </c>
      <c r="C1709">
        <v>52222.8</v>
      </c>
      <c r="P1709" s="1"/>
    </row>
    <row r="1710" spans="1:16" x14ac:dyDescent="0.25">
      <c r="A1710" t="s">
        <v>2</v>
      </c>
      <c r="B1710" s="1">
        <v>0.56201388888888892</v>
      </c>
      <c r="C1710">
        <v>52222.796999999999</v>
      </c>
      <c r="P1710" s="1"/>
    </row>
    <row r="1711" spans="1:16" x14ac:dyDescent="0.25">
      <c r="A1711" t="s">
        <v>2</v>
      </c>
      <c r="B1711" s="1">
        <v>0.56208333333333338</v>
      </c>
      <c r="C1711">
        <v>52222.796000000002</v>
      </c>
      <c r="P1711" s="1"/>
    </row>
    <row r="1712" spans="1:16" x14ac:dyDescent="0.25">
      <c r="A1712" t="s">
        <v>2</v>
      </c>
      <c r="B1712" s="1">
        <v>0.56215277777777772</v>
      </c>
      <c r="C1712">
        <v>52222.773999999998</v>
      </c>
      <c r="P1712" s="1"/>
    </row>
    <row r="1713" spans="1:16" x14ac:dyDescent="0.25">
      <c r="A1713" t="s">
        <v>2</v>
      </c>
      <c r="B1713" s="1">
        <v>0.56222222222222218</v>
      </c>
      <c r="C1713">
        <v>52222.796999999999</v>
      </c>
      <c r="P1713" s="1"/>
    </row>
    <row r="1714" spans="1:16" x14ac:dyDescent="0.25">
      <c r="A1714" t="s">
        <v>2</v>
      </c>
      <c r="B1714" s="1">
        <v>0.56229166666666663</v>
      </c>
      <c r="C1714">
        <v>52222.853999999999</v>
      </c>
      <c r="P1714" s="1"/>
    </row>
    <row r="1715" spans="1:16" x14ac:dyDescent="0.25">
      <c r="A1715" t="s">
        <v>2</v>
      </c>
      <c r="B1715" s="1">
        <v>0.56236111111111109</v>
      </c>
      <c r="C1715">
        <v>52222.891000000003</v>
      </c>
      <c r="P1715" s="1"/>
    </row>
    <row r="1716" spans="1:16" x14ac:dyDescent="0.25">
      <c r="A1716" t="s">
        <v>2</v>
      </c>
      <c r="B1716" s="1">
        <v>0.56243055555555554</v>
      </c>
      <c r="C1716">
        <v>52222.970999999998</v>
      </c>
      <c r="P1716" s="1"/>
    </row>
    <row r="1717" spans="1:16" x14ac:dyDescent="0.25">
      <c r="A1717" t="s">
        <v>2</v>
      </c>
      <c r="B1717" s="1">
        <v>0.5625</v>
      </c>
      <c r="C1717">
        <v>52223.107000000004</v>
      </c>
      <c r="P1717" s="1"/>
    </row>
    <row r="1718" spans="1:16" x14ac:dyDescent="0.25">
      <c r="A1718" t="s">
        <v>2</v>
      </c>
      <c r="B1718" s="1">
        <v>0.56256944444444446</v>
      </c>
      <c r="C1718">
        <v>52223.16</v>
      </c>
      <c r="P1718" s="1"/>
    </row>
    <row r="1719" spans="1:16" x14ac:dyDescent="0.25">
      <c r="A1719" t="s">
        <v>2</v>
      </c>
      <c r="B1719" s="1">
        <v>0.56263888888888891</v>
      </c>
      <c r="C1719">
        <v>52223.207999999999</v>
      </c>
      <c r="P1719" s="1"/>
    </row>
    <row r="1720" spans="1:16" x14ac:dyDescent="0.25">
      <c r="A1720" t="s">
        <v>2</v>
      </c>
      <c r="B1720" s="1">
        <v>0.56270833333333337</v>
      </c>
      <c r="C1720">
        <v>52223.294000000002</v>
      </c>
      <c r="P1720" s="1"/>
    </row>
    <row r="1721" spans="1:16" x14ac:dyDescent="0.25">
      <c r="A1721" t="s">
        <v>2</v>
      </c>
      <c r="B1721" s="1">
        <v>0.56277777777777782</v>
      </c>
      <c r="C1721">
        <v>52223.360000000001</v>
      </c>
      <c r="P1721" s="1"/>
    </row>
    <row r="1722" spans="1:16" x14ac:dyDescent="0.25">
      <c r="A1722" t="s">
        <v>2</v>
      </c>
      <c r="B1722" s="1">
        <v>0.56284722222222228</v>
      </c>
      <c r="C1722">
        <v>52223.375999999997</v>
      </c>
      <c r="P1722" s="1"/>
    </row>
    <row r="1723" spans="1:16" x14ac:dyDescent="0.25">
      <c r="A1723" t="s">
        <v>2</v>
      </c>
      <c r="B1723" s="1">
        <v>0.56291666666666662</v>
      </c>
      <c r="C1723">
        <v>52223.408000000003</v>
      </c>
      <c r="P1723" s="1"/>
    </row>
    <row r="1724" spans="1:16" x14ac:dyDescent="0.25">
      <c r="A1724" t="s">
        <v>2</v>
      </c>
      <c r="B1724" s="1">
        <v>0.56298611111111108</v>
      </c>
      <c r="C1724">
        <v>52223.464999999997</v>
      </c>
      <c r="P1724" s="1"/>
    </row>
    <row r="1725" spans="1:16" x14ac:dyDescent="0.25">
      <c r="A1725" t="s">
        <v>2</v>
      </c>
      <c r="B1725" s="1">
        <v>0.56305555555555553</v>
      </c>
      <c r="C1725">
        <v>52223.493000000002</v>
      </c>
      <c r="P1725" s="1"/>
    </row>
    <row r="1726" spans="1:16" x14ac:dyDescent="0.25">
      <c r="A1726" t="s">
        <v>2</v>
      </c>
      <c r="B1726" s="1">
        <v>0.56312499999999999</v>
      </c>
      <c r="C1726">
        <v>52223.533000000003</v>
      </c>
      <c r="P1726" s="1"/>
    </row>
    <row r="1727" spans="1:16" x14ac:dyDescent="0.25">
      <c r="A1727" t="s">
        <v>2</v>
      </c>
      <c r="B1727" s="1">
        <v>0.56319444444444444</v>
      </c>
      <c r="C1727">
        <v>52223.597000000002</v>
      </c>
      <c r="P1727" s="1"/>
    </row>
    <row r="1728" spans="1:16" x14ac:dyDescent="0.25">
      <c r="A1728" t="s">
        <v>2</v>
      </c>
      <c r="B1728" s="1">
        <v>0.5632638888888889</v>
      </c>
      <c r="C1728">
        <v>52223.739000000001</v>
      </c>
      <c r="P1728" s="1"/>
    </row>
    <row r="1729" spans="1:16" x14ac:dyDescent="0.25">
      <c r="A1729" t="s">
        <v>2</v>
      </c>
      <c r="B1729" s="1">
        <v>0.56333333333333335</v>
      </c>
      <c r="C1729">
        <v>52223.883000000002</v>
      </c>
      <c r="P1729" s="1"/>
    </row>
    <row r="1730" spans="1:16" x14ac:dyDescent="0.25">
      <c r="A1730" t="s">
        <v>2</v>
      </c>
      <c r="B1730" s="1">
        <v>0.56340277777777781</v>
      </c>
      <c r="C1730">
        <v>52223.917000000001</v>
      </c>
      <c r="P1730" s="1"/>
    </row>
    <row r="1731" spans="1:16" x14ac:dyDescent="0.25">
      <c r="A1731" t="s">
        <v>2</v>
      </c>
      <c r="B1731" s="1">
        <v>0.56347222222222226</v>
      </c>
      <c r="C1731">
        <v>52223.959000000003</v>
      </c>
      <c r="P1731" s="1"/>
    </row>
    <row r="1732" spans="1:16" x14ac:dyDescent="0.25">
      <c r="A1732" t="s">
        <v>2</v>
      </c>
      <c r="B1732" s="1">
        <v>0.56354166666666672</v>
      </c>
      <c r="C1732">
        <v>52224.05</v>
      </c>
      <c r="P1732" s="1"/>
    </row>
    <row r="1733" spans="1:16" x14ac:dyDescent="0.25">
      <c r="A1733" t="s">
        <v>2</v>
      </c>
      <c r="B1733" s="1">
        <v>0.56361111111111106</v>
      </c>
      <c r="C1733">
        <v>52224.146000000001</v>
      </c>
      <c r="P1733" s="1"/>
    </row>
    <row r="1734" spans="1:16" x14ac:dyDescent="0.25">
      <c r="A1734" t="s">
        <v>2</v>
      </c>
      <c r="B1734" s="1">
        <v>0.56368055555555552</v>
      </c>
      <c r="C1734">
        <v>52224.19</v>
      </c>
      <c r="P1734" s="1"/>
    </row>
    <row r="1735" spans="1:16" x14ac:dyDescent="0.25">
      <c r="A1735" t="s">
        <v>2</v>
      </c>
      <c r="B1735" s="1">
        <v>0.56374999999999997</v>
      </c>
      <c r="C1735">
        <v>52224.298000000003</v>
      </c>
      <c r="P1735" s="1"/>
    </row>
    <row r="1736" spans="1:16" x14ac:dyDescent="0.25">
      <c r="A1736" t="s">
        <v>2</v>
      </c>
      <c r="B1736" s="1">
        <v>0.56381944444444443</v>
      </c>
      <c r="C1736">
        <v>52224.387000000002</v>
      </c>
      <c r="P1736" s="1"/>
    </row>
    <row r="1737" spans="1:16" x14ac:dyDescent="0.25">
      <c r="A1737" t="s">
        <v>2</v>
      </c>
      <c r="B1737" s="1">
        <v>0.56388888888888888</v>
      </c>
      <c r="C1737">
        <v>52224.442999999999</v>
      </c>
      <c r="P1737" s="1"/>
    </row>
    <row r="1738" spans="1:16" x14ac:dyDescent="0.25">
      <c r="A1738" t="s">
        <v>2</v>
      </c>
      <c r="B1738" s="1">
        <v>0.56395833333333334</v>
      </c>
      <c r="C1738">
        <v>52224.508999999998</v>
      </c>
      <c r="P1738" s="1"/>
    </row>
    <row r="1739" spans="1:16" x14ac:dyDescent="0.25">
      <c r="A1739" t="s">
        <v>2</v>
      </c>
      <c r="B1739" s="1">
        <v>0.56402777777777779</v>
      </c>
      <c r="C1739">
        <v>52224.534</v>
      </c>
      <c r="P1739" s="1"/>
    </row>
    <row r="1740" spans="1:16" x14ac:dyDescent="0.25">
      <c r="A1740" t="s">
        <v>2</v>
      </c>
      <c r="B1740" s="1">
        <v>0.56409722222222225</v>
      </c>
      <c r="C1740">
        <v>52224.548000000003</v>
      </c>
      <c r="P1740" s="1"/>
    </row>
    <row r="1741" spans="1:16" x14ac:dyDescent="0.25">
      <c r="A1741" t="s">
        <v>2</v>
      </c>
      <c r="B1741" s="1">
        <v>0.56416666666666671</v>
      </c>
      <c r="C1741">
        <v>52224.607000000004</v>
      </c>
      <c r="P1741" s="1"/>
    </row>
    <row r="1742" spans="1:16" x14ac:dyDescent="0.25">
      <c r="A1742" t="s">
        <v>2</v>
      </c>
      <c r="B1742" s="1">
        <v>0.56423611111111116</v>
      </c>
      <c r="C1742">
        <v>52224.667999999998</v>
      </c>
      <c r="P1742" s="1"/>
    </row>
    <row r="1743" spans="1:16" x14ac:dyDescent="0.25">
      <c r="A1743" t="s">
        <v>2</v>
      </c>
      <c r="B1743" s="1">
        <v>0.5643055555555555</v>
      </c>
      <c r="C1743">
        <v>52224.711000000003</v>
      </c>
      <c r="P1743" s="1"/>
    </row>
    <row r="1744" spans="1:16" x14ac:dyDescent="0.25">
      <c r="A1744" t="s">
        <v>2</v>
      </c>
      <c r="B1744" s="1">
        <v>0.56437499999999996</v>
      </c>
      <c r="C1744">
        <v>52224.722000000002</v>
      </c>
      <c r="P1744" s="1"/>
    </row>
    <row r="1745" spans="1:16" x14ac:dyDescent="0.25">
      <c r="A1745" t="s">
        <v>2</v>
      </c>
      <c r="B1745" s="1">
        <v>0.56444444444444442</v>
      </c>
      <c r="C1745">
        <v>52224.750999999997</v>
      </c>
      <c r="P1745" s="1"/>
    </row>
    <row r="1746" spans="1:16" x14ac:dyDescent="0.25">
      <c r="A1746" t="s">
        <v>2</v>
      </c>
      <c r="B1746" s="1">
        <v>0.56451388888888887</v>
      </c>
      <c r="C1746">
        <v>52224.758999999998</v>
      </c>
      <c r="P1746" s="1"/>
    </row>
    <row r="1747" spans="1:16" x14ac:dyDescent="0.25">
      <c r="A1747" t="s">
        <v>2</v>
      </c>
      <c r="B1747" s="1">
        <v>0.56458333333333333</v>
      </c>
      <c r="C1747">
        <v>52224.754000000001</v>
      </c>
      <c r="P1747" s="1"/>
    </row>
    <row r="1748" spans="1:16" x14ac:dyDescent="0.25">
      <c r="A1748" t="s">
        <v>2</v>
      </c>
      <c r="B1748" s="1">
        <v>0.56465277777777778</v>
      </c>
      <c r="C1748">
        <v>52224.716</v>
      </c>
      <c r="P1748" s="1"/>
    </row>
    <row r="1749" spans="1:16" x14ac:dyDescent="0.25">
      <c r="A1749" t="s">
        <v>2</v>
      </c>
      <c r="B1749" s="1">
        <v>0.56472222222222224</v>
      </c>
      <c r="C1749">
        <v>52224.682999999997</v>
      </c>
      <c r="P1749" s="1"/>
    </row>
    <row r="1750" spans="1:16" x14ac:dyDescent="0.25">
      <c r="A1750" t="s">
        <v>2</v>
      </c>
      <c r="B1750" s="1">
        <v>0.56479166666666669</v>
      </c>
      <c r="C1750">
        <v>52224.68</v>
      </c>
      <c r="P1750" s="1"/>
    </row>
    <row r="1751" spans="1:16" x14ac:dyDescent="0.25">
      <c r="A1751" t="s">
        <v>2</v>
      </c>
      <c r="B1751" s="1">
        <v>0.56486111111111115</v>
      </c>
      <c r="C1751">
        <v>52224.673999999999</v>
      </c>
      <c r="P1751" s="1"/>
    </row>
    <row r="1752" spans="1:16" x14ac:dyDescent="0.25">
      <c r="A1752" t="s">
        <v>2</v>
      </c>
      <c r="B1752" s="1">
        <v>0.5649305555555556</v>
      </c>
      <c r="C1752">
        <v>52224.58</v>
      </c>
      <c r="P1752" s="1"/>
    </row>
    <row r="1753" spans="1:16" x14ac:dyDescent="0.25">
      <c r="A1753" t="s">
        <v>2</v>
      </c>
      <c r="B1753" s="1">
        <v>0.56499999999999995</v>
      </c>
      <c r="C1753">
        <v>52224.495000000003</v>
      </c>
      <c r="P1753" s="1"/>
    </row>
    <row r="1754" spans="1:16" x14ac:dyDescent="0.25">
      <c r="A1754" t="s">
        <v>2</v>
      </c>
      <c r="B1754" s="1">
        <v>0.5650694444444444</v>
      </c>
      <c r="C1754">
        <v>52224.428</v>
      </c>
      <c r="P1754" s="1"/>
    </row>
    <row r="1755" spans="1:16" x14ac:dyDescent="0.25">
      <c r="A1755" t="s">
        <v>2</v>
      </c>
      <c r="B1755" s="1">
        <v>0.56513888888888886</v>
      </c>
      <c r="C1755">
        <v>52224.438999999998</v>
      </c>
      <c r="P1755" s="1"/>
    </row>
    <row r="1756" spans="1:16" x14ac:dyDescent="0.25">
      <c r="A1756" t="s">
        <v>2</v>
      </c>
      <c r="B1756" s="1">
        <v>0.56520833333333331</v>
      </c>
      <c r="C1756">
        <v>52224.430999999997</v>
      </c>
      <c r="P1756" s="1"/>
    </row>
    <row r="1757" spans="1:16" x14ac:dyDescent="0.25">
      <c r="A1757" t="s">
        <v>2</v>
      </c>
      <c r="B1757" s="1">
        <v>0.56527777777777777</v>
      </c>
      <c r="C1757">
        <v>52224.392999999996</v>
      </c>
      <c r="P1757" s="1"/>
    </row>
    <row r="1758" spans="1:16" x14ac:dyDescent="0.25">
      <c r="A1758" t="s">
        <v>2</v>
      </c>
      <c r="B1758" s="1">
        <v>0.56534722222222222</v>
      </c>
      <c r="C1758">
        <v>52224.326999999997</v>
      </c>
      <c r="P1758" s="1"/>
    </row>
    <row r="1759" spans="1:16" x14ac:dyDescent="0.25">
      <c r="A1759" t="s">
        <v>2</v>
      </c>
      <c r="B1759" s="1">
        <v>0.56541666666666668</v>
      </c>
      <c r="C1759">
        <v>52224.3</v>
      </c>
      <c r="P1759" s="1"/>
    </row>
    <row r="1760" spans="1:16" x14ac:dyDescent="0.25">
      <c r="A1760" t="s">
        <v>2</v>
      </c>
      <c r="B1760" s="1">
        <v>0.56548611111111113</v>
      </c>
      <c r="C1760">
        <v>52224.254000000001</v>
      </c>
      <c r="P1760" s="1"/>
    </row>
    <row r="1761" spans="1:16" x14ac:dyDescent="0.25">
      <c r="A1761" t="s">
        <v>2</v>
      </c>
      <c r="B1761" s="1">
        <v>0.56555555555555559</v>
      </c>
      <c r="C1761">
        <v>52224.182999999997</v>
      </c>
      <c r="P1761" s="1"/>
    </row>
    <row r="1762" spans="1:16" x14ac:dyDescent="0.25">
      <c r="A1762" t="s">
        <v>2</v>
      </c>
      <c r="B1762" s="1">
        <v>0.56562500000000004</v>
      </c>
      <c r="C1762">
        <v>52224.148999999998</v>
      </c>
      <c r="P1762" s="1"/>
    </row>
    <row r="1763" spans="1:16" x14ac:dyDescent="0.25">
      <c r="A1763" t="s">
        <v>2</v>
      </c>
      <c r="B1763" s="1">
        <v>0.5656944444444445</v>
      </c>
      <c r="C1763">
        <v>52224.142999999996</v>
      </c>
      <c r="P1763" s="1"/>
    </row>
    <row r="1764" spans="1:16" x14ac:dyDescent="0.25">
      <c r="A1764" t="s">
        <v>2</v>
      </c>
      <c r="B1764" s="1">
        <v>0.56576388888888884</v>
      </c>
      <c r="C1764">
        <v>52224.144</v>
      </c>
      <c r="P1764" s="1"/>
    </row>
    <row r="1765" spans="1:16" x14ac:dyDescent="0.25">
      <c r="A1765" t="s">
        <v>2</v>
      </c>
      <c r="B1765" s="1">
        <v>0.5658333333333333</v>
      </c>
      <c r="C1765">
        <v>52224.103999999999</v>
      </c>
      <c r="P1765" s="1"/>
    </row>
    <row r="1766" spans="1:16" x14ac:dyDescent="0.25">
      <c r="A1766" t="s">
        <v>2</v>
      </c>
      <c r="B1766" s="1">
        <v>0.56590277777777775</v>
      </c>
      <c r="C1766">
        <v>52224.08</v>
      </c>
      <c r="P1766" s="1"/>
    </row>
    <row r="1767" spans="1:16" x14ac:dyDescent="0.25">
      <c r="A1767" t="s">
        <v>2</v>
      </c>
      <c r="B1767" s="1">
        <v>0.56597222222222221</v>
      </c>
      <c r="C1767">
        <v>52224.038</v>
      </c>
      <c r="P1767" s="1"/>
    </row>
    <row r="1768" spans="1:16" x14ac:dyDescent="0.25">
      <c r="A1768" t="s">
        <v>2</v>
      </c>
      <c r="B1768" s="1">
        <v>0.56604166666666667</v>
      </c>
      <c r="C1768">
        <v>52223.987000000001</v>
      </c>
      <c r="P1768" s="1"/>
    </row>
    <row r="1769" spans="1:16" x14ac:dyDescent="0.25">
      <c r="A1769" t="s">
        <v>2</v>
      </c>
      <c r="B1769" s="1">
        <v>0.56611111111111112</v>
      </c>
      <c r="C1769">
        <v>52223.985000000001</v>
      </c>
      <c r="P1769" s="1"/>
    </row>
    <row r="1770" spans="1:16" x14ac:dyDescent="0.25">
      <c r="A1770" t="s">
        <v>2</v>
      </c>
      <c r="B1770" s="1">
        <v>0.56618055555555558</v>
      </c>
      <c r="C1770">
        <v>52223.962</v>
      </c>
      <c r="P1770" s="1"/>
    </row>
    <row r="1771" spans="1:16" x14ac:dyDescent="0.25">
      <c r="A1771" t="s">
        <v>2</v>
      </c>
      <c r="B1771" s="1">
        <v>0.56625000000000003</v>
      </c>
      <c r="C1771">
        <v>52223.957000000002</v>
      </c>
      <c r="P1771" s="1"/>
    </row>
    <row r="1772" spans="1:16" x14ac:dyDescent="0.25">
      <c r="A1772" t="s">
        <v>2</v>
      </c>
      <c r="B1772" s="1">
        <v>0.56631944444444449</v>
      </c>
      <c r="C1772">
        <v>52223.947999999997</v>
      </c>
      <c r="P1772" s="1"/>
    </row>
    <row r="1773" spans="1:16" x14ac:dyDescent="0.25">
      <c r="A1773" t="s">
        <v>2</v>
      </c>
      <c r="B1773" s="1">
        <v>0.56638888888888894</v>
      </c>
      <c r="C1773">
        <v>52223.932999999997</v>
      </c>
      <c r="P1773" s="1"/>
    </row>
    <row r="1774" spans="1:16" x14ac:dyDescent="0.25">
      <c r="A1774" t="s">
        <v>2</v>
      </c>
      <c r="B1774" s="1">
        <v>0.56645833333333329</v>
      </c>
      <c r="C1774">
        <v>52223.945</v>
      </c>
      <c r="P1774" s="1"/>
    </row>
    <row r="1775" spans="1:16" x14ac:dyDescent="0.25">
      <c r="A1775" t="s">
        <v>2</v>
      </c>
      <c r="B1775" s="1">
        <v>0.56652777777777774</v>
      </c>
      <c r="C1775">
        <v>52223.964</v>
      </c>
      <c r="P1775" s="1"/>
    </row>
    <row r="1776" spans="1:16" x14ac:dyDescent="0.25">
      <c r="A1776" t="s">
        <v>2</v>
      </c>
      <c r="B1776" s="1">
        <v>0.5665972222222222</v>
      </c>
      <c r="C1776">
        <v>52223.934000000001</v>
      </c>
      <c r="P1776" s="1"/>
    </row>
    <row r="1777" spans="1:16" x14ac:dyDescent="0.25">
      <c r="A1777" t="s">
        <v>2</v>
      </c>
      <c r="B1777" s="1">
        <v>0.56666666666666665</v>
      </c>
      <c r="C1777">
        <v>52223.866999999998</v>
      </c>
      <c r="P1777" s="1"/>
    </row>
    <row r="1778" spans="1:16" x14ac:dyDescent="0.25">
      <c r="A1778" t="s">
        <v>2</v>
      </c>
      <c r="B1778" s="1">
        <v>0.56673611111111111</v>
      </c>
      <c r="C1778">
        <v>52223.796000000002</v>
      </c>
      <c r="P1778" s="1"/>
    </row>
    <row r="1779" spans="1:16" x14ac:dyDescent="0.25">
      <c r="A1779" t="s">
        <v>2</v>
      </c>
      <c r="B1779" s="1">
        <v>0.56680555555555556</v>
      </c>
      <c r="C1779">
        <v>52223.750999999997</v>
      </c>
      <c r="P1779" s="1"/>
    </row>
    <row r="1780" spans="1:16" x14ac:dyDescent="0.25">
      <c r="A1780" t="s">
        <v>2</v>
      </c>
      <c r="B1780" s="1">
        <v>0.56687500000000002</v>
      </c>
      <c r="C1780">
        <v>52223.714999999997</v>
      </c>
      <c r="P1780" s="1"/>
    </row>
    <row r="1781" spans="1:16" x14ac:dyDescent="0.25">
      <c r="A1781" t="s">
        <v>2</v>
      </c>
      <c r="B1781" s="1">
        <v>0.56694444444444447</v>
      </c>
      <c r="C1781">
        <v>52223.661999999997</v>
      </c>
      <c r="P1781" s="1"/>
    </row>
    <row r="1782" spans="1:16" x14ac:dyDescent="0.25">
      <c r="A1782" t="s">
        <v>2</v>
      </c>
      <c r="B1782" s="1">
        <v>0.56701388888888893</v>
      </c>
      <c r="C1782">
        <v>52223.61</v>
      </c>
      <c r="P1782" s="1"/>
    </row>
    <row r="1783" spans="1:16" x14ac:dyDescent="0.25">
      <c r="A1783" t="s">
        <v>2</v>
      </c>
      <c r="B1783" s="1">
        <v>0.56708333333333338</v>
      </c>
      <c r="C1783">
        <v>52223.64</v>
      </c>
      <c r="P1783" s="1"/>
    </row>
    <row r="1784" spans="1:16" x14ac:dyDescent="0.25">
      <c r="A1784" t="s">
        <v>2</v>
      </c>
      <c r="B1784" s="1">
        <v>0.56715277777777773</v>
      </c>
      <c r="C1784">
        <v>52223.65</v>
      </c>
      <c r="P1784" s="1"/>
    </row>
    <row r="1785" spans="1:16" x14ac:dyDescent="0.25">
      <c r="A1785" t="s">
        <v>2</v>
      </c>
      <c r="B1785" s="1">
        <v>0.56722222222222218</v>
      </c>
      <c r="C1785">
        <v>52223.582000000002</v>
      </c>
      <c r="P1785" s="1"/>
    </row>
    <row r="1786" spans="1:16" x14ac:dyDescent="0.25">
      <c r="A1786" t="s">
        <v>2</v>
      </c>
      <c r="B1786" s="1">
        <v>0.56729166666666664</v>
      </c>
      <c r="C1786">
        <v>52223.519</v>
      </c>
      <c r="P1786" s="1"/>
    </row>
    <row r="1787" spans="1:16" x14ac:dyDescent="0.25">
      <c r="A1787" t="s">
        <v>2</v>
      </c>
      <c r="B1787" s="1">
        <v>0.56736111111111109</v>
      </c>
      <c r="C1787">
        <v>52223.451999999997</v>
      </c>
      <c r="P1787" s="1"/>
    </row>
    <row r="1788" spans="1:16" x14ac:dyDescent="0.25">
      <c r="A1788" t="s">
        <v>2</v>
      </c>
      <c r="B1788" s="1">
        <v>0.56743055555555555</v>
      </c>
      <c r="C1788">
        <v>52223.38</v>
      </c>
      <c r="P1788" s="1"/>
    </row>
    <row r="1789" spans="1:16" x14ac:dyDescent="0.25">
      <c r="A1789" t="s">
        <v>2</v>
      </c>
      <c r="B1789" s="1">
        <v>0.5675</v>
      </c>
      <c r="C1789">
        <v>52223.402999999998</v>
      </c>
      <c r="P1789" s="1"/>
    </row>
    <row r="1790" spans="1:16" x14ac:dyDescent="0.25">
      <c r="A1790" t="s">
        <v>2</v>
      </c>
      <c r="B1790" s="1">
        <v>0.56756944444444446</v>
      </c>
      <c r="C1790">
        <v>52223.425999999999</v>
      </c>
      <c r="P1790" s="1"/>
    </row>
    <row r="1791" spans="1:16" x14ac:dyDescent="0.25">
      <c r="A1791" t="s">
        <v>2</v>
      </c>
      <c r="B1791" s="1">
        <v>0.56763888888888892</v>
      </c>
      <c r="C1791">
        <v>52223.436999999998</v>
      </c>
      <c r="P1791" s="1"/>
    </row>
    <row r="1792" spans="1:16" x14ac:dyDescent="0.25">
      <c r="A1792" t="s">
        <v>2</v>
      </c>
      <c r="B1792" s="1">
        <v>0.56770833333333337</v>
      </c>
      <c r="C1792">
        <v>52223.423000000003</v>
      </c>
      <c r="P1792" s="1"/>
    </row>
    <row r="1793" spans="1:16" x14ac:dyDescent="0.25">
      <c r="A1793" t="s">
        <v>2</v>
      </c>
      <c r="B1793" s="1">
        <v>0.56777777777777783</v>
      </c>
      <c r="C1793">
        <v>52223.428</v>
      </c>
      <c r="P1793" s="1"/>
    </row>
    <row r="1794" spans="1:16" x14ac:dyDescent="0.25">
      <c r="A1794" t="s">
        <v>2</v>
      </c>
      <c r="B1794" s="1">
        <v>0.56784722222222217</v>
      </c>
      <c r="C1794">
        <v>52223.445</v>
      </c>
      <c r="P1794" s="1"/>
    </row>
    <row r="1795" spans="1:16" x14ac:dyDescent="0.25">
      <c r="A1795" t="s">
        <v>2</v>
      </c>
      <c r="B1795" s="1">
        <v>0.56791666666666663</v>
      </c>
      <c r="C1795">
        <v>52223.438999999998</v>
      </c>
      <c r="P1795" s="1"/>
    </row>
    <row r="1796" spans="1:16" x14ac:dyDescent="0.25">
      <c r="A1796" t="s">
        <v>2</v>
      </c>
      <c r="B1796" s="1">
        <v>0.56798611111111108</v>
      </c>
      <c r="C1796">
        <v>52223.421999999999</v>
      </c>
      <c r="P1796" s="1"/>
    </row>
    <row r="1797" spans="1:16" x14ac:dyDescent="0.25">
      <c r="A1797" t="s">
        <v>2</v>
      </c>
      <c r="B1797" s="1">
        <v>0.56805555555555554</v>
      </c>
      <c r="C1797">
        <v>52223.485999999997</v>
      </c>
      <c r="P1797" s="1"/>
    </row>
    <row r="1798" spans="1:16" x14ac:dyDescent="0.25">
      <c r="A1798" t="s">
        <v>2</v>
      </c>
      <c r="B1798" s="1">
        <v>0.56812499999999999</v>
      </c>
      <c r="C1798">
        <v>52223.572</v>
      </c>
      <c r="P1798" s="1"/>
    </row>
    <row r="1799" spans="1:16" x14ac:dyDescent="0.25">
      <c r="A1799" t="s">
        <v>2</v>
      </c>
      <c r="B1799" s="1">
        <v>0.56819444444444445</v>
      </c>
      <c r="C1799">
        <v>52223.608999999997</v>
      </c>
      <c r="P1799" s="1"/>
    </row>
    <row r="1800" spans="1:16" x14ac:dyDescent="0.25">
      <c r="A1800" t="s">
        <v>2</v>
      </c>
      <c r="B1800" s="1">
        <v>0.5682638888888889</v>
      </c>
      <c r="C1800">
        <v>52223.59</v>
      </c>
      <c r="P1800" s="1"/>
    </row>
    <row r="1801" spans="1:16" x14ac:dyDescent="0.25">
      <c r="A1801" t="s">
        <v>2</v>
      </c>
      <c r="B1801" s="1">
        <v>0.56833333333333336</v>
      </c>
      <c r="C1801">
        <v>52223.557000000001</v>
      </c>
      <c r="P1801" s="1"/>
    </row>
    <row r="1802" spans="1:16" x14ac:dyDescent="0.25">
      <c r="A1802" t="s">
        <v>2</v>
      </c>
      <c r="B1802" s="1">
        <v>0.56840277777777781</v>
      </c>
      <c r="C1802">
        <v>52223.563999999998</v>
      </c>
      <c r="P1802" s="1"/>
    </row>
    <row r="1803" spans="1:16" x14ac:dyDescent="0.25">
      <c r="A1803" t="s">
        <v>2</v>
      </c>
      <c r="B1803" s="1">
        <v>0.56847222222222227</v>
      </c>
      <c r="C1803">
        <v>52223.535000000003</v>
      </c>
      <c r="P1803" s="1"/>
    </row>
    <row r="1804" spans="1:16" x14ac:dyDescent="0.25">
      <c r="A1804" t="s">
        <v>2</v>
      </c>
      <c r="B1804" s="1">
        <v>0.56854166666666661</v>
      </c>
      <c r="C1804">
        <v>52223.514000000003</v>
      </c>
      <c r="P1804" s="1"/>
    </row>
    <row r="1805" spans="1:16" x14ac:dyDescent="0.25">
      <c r="A1805" t="s">
        <v>2</v>
      </c>
      <c r="B1805" s="1">
        <v>0.56861111111111107</v>
      </c>
      <c r="C1805">
        <v>52223.538999999997</v>
      </c>
      <c r="P1805" s="1"/>
    </row>
    <row r="1806" spans="1:16" x14ac:dyDescent="0.25">
      <c r="A1806" t="s">
        <v>2</v>
      </c>
      <c r="B1806" s="1">
        <v>0.56868055555555552</v>
      </c>
      <c r="C1806">
        <v>52223.59</v>
      </c>
      <c r="P1806" s="1"/>
    </row>
    <row r="1807" spans="1:16" x14ac:dyDescent="0.25">
      <c r="A1807" t="s">
        <v>2</v>
      </c>
      <c r="B1807" s="1">
        <v>0.56874999999999998</v>
      </c>
      <c r="C1807">
        <v>52223.555999999997</v>
      </c>
      <c r="P1807" s="1"/>
    </row>
    <row r="1808" spans="1:16" x14ac:dyDescent="0.25">
      <c r="A1808" t="s">
        <v>2</v>
      </c>
      <c r="B1808" s="1">
        <v>0.56881944444444443</v>
      </c>
      <c r="C1808">
        <v>52223.436000000002</v>
      </c>
      <c r="P1808" s="1"/>
    </row>
    <row r="1809" spans="1:16" x14ac:dyDescent="0.25">
      <c r="A1809" t="s">
        <v>2</v>
      </c>
      <c r="B1809" s="1">
        <v>0.56888888888888889</v>
      </c>
      <c r="C1809">
        <v>52223.372000000003</v>
      </c>
      <c r="P1809" s="1"/>
    </row>
    <row r="1810" spans="1:16" x14ac:dyDescent="0.25">
      <c r="A1810" t="s">
        <v>2</v>
      </c>
      <c r="B1810" s="1">
        <v>0.56895833333333334</v>
      </c>
      <c r="C1810">
        <v>52223.381999999998</v>
      </c>
      <c r="P1810" s="1"/>
    </row>
    <row r="1811" spans="1:16" x14ac:dyDescent="0.25">
      <c r="A1811" t="s">
        <v>2</v>
      </c>
      <c r="B1811" s="1">
        <v>0.5690277777777778</v>
      </c>
      <c r="C1811">
        <v>52223.385000000002</v>
      </c>
      <c r="P1811" s="1"/>
    </row>
    <row r="1812" spans="1:16" x14ac:dyDescent="0.25">
      <c r="A1812" t="s">
        <v>2</v>
      </c>
      <c r="B1812" s="1">
        <v>0.56909722222222225</v>
      </c>
      <c r="C1812">
        <v>52223.391000000003</v>
      </c>
      <c r="P1812" s="1"/>
    </row>
    <row r="1813" spans="1:16" x14ac:dyDescent="0.25">
      <c r="A1813" t="s">
        <v>2</v>
      </c>
      <c r="B1813" s="1">
        <v>0.56916666666666671</v>
      </c>
      <c r="C1813">
        <v>52223.379000000001</v>
      </c>
      <c r="P1813" s="1"/>
    </row>
    <row r="1814" spans="1:16" x14ac:dyDescent="0.25">
      <c r="A1814" t="s">
        <v>2</v>
      </c>
      <c r="B1814" s="1">
        <v>0.56923611111111116</v>
      </c>
      <c r="C1814">
        <v>52223.347000000002</v>
      </c>
      <c r="P1814" s="1"/>
    </row>
    <row r="1815" spans="1:16" x14ac:dyDescent="0.25">
      <c r="A1815" t="s">
        <v>2</v>
      </c>
      <c r="B1815" s="1">
        <v>0.56930555555555551</v>
      </c>
      <c r="C1815">
        <v>52223.4</v>
      </c>
      <c r="P1815" s="1"/>
    </row>
    <row r="1816" spans="1:16" x14ac:dyDescent="0.25">
      <c r="A1816" t="s">
        <v>2</v>
      </c>
      <c r="B1816" s="1">
        <v>0.56937499999999996</v>
      </c>
      <c r="C1816">
        <v>52223.351999999999</v>
      </c>
      <c r="P1816" s="1"/>
    </row>
    <row r="1817" spans="1:16" x14ac:dyDescent="0.25">
      <c r="A1817" t="s">
        <v>2</v>
      </c>
      <c r="B1817" s="1">
        <v>0.56944444444444442</v>
      </c>
      <c r="C1817">
        <v>52223.341</v>
      </c>
      <c r="P1817" s="1"/>
    </row>
    <row r="1818" spans="1:16" x14ac:dyDescent="0.25">
      <c r="A1818" t="s">
        <v>2</v>
      </c>
      <c r="B1818" s="1">
        <v>0.56951388888888888</v>
      </c>
      <c r="C1818">
        <v>52223.392999999996</v>
      </c>
      <c r="P1818" s="1"/>
    </row>
    <row r="1819" spans="1:16" x14ac:dyDescent="0.25">
      <c r="A1819" t="s">
        <v>2</v>
      </c>
      <c r="B1819" s="1">
        <v>0.56958333333333333</v>
      </c>
      <c r="C1819">
        <v>52223.453000000001</v>
      </c>
      <c r="P1819" s="1"/>
    </row>
    <row r="1820" spans="1:16" x14ac:dyDescent="0.25">
      <c r="A1820" t="s">
        <v>2</v>
      </c>
      <c r="B1820" s="1">
        <v>0.56965277777777779</v>
      </c>
      <c r="C1820">
        <v>52223.495000000003</v>
      </c>
      <c r="P1820" s="1"/>
    </row>
    <row r="1821" spans="1:16" x14ac:dyDescent="0.25">
      <c r="A1821" t="s">
        <v>2</v>
      </c>
      <c r="B1821" s="1">
        <v>0.56972222222222224</v>
      </c>
      <c r="C1821">
        <v>52223.531000000003</v>
      </c>
      <c r="P1821" s="1"/>
    </row>
    <row r="1822" spans="1:16" x14ac:dyDescent="0.25">
      <c r="A1822" t="s">
        <v>2</v>
      </c>
      <c r="B1822" s="1">
        <v>0.5697916666666667</v>
      </c>
      <c r="C1822">
        <v>52223.455000000002</v>
      </c>
      <c r="P1822" s="1"/>
    </row>
    <row r="1823" spans="1:16" x14ac:dyDescent="0.25">
      <c r="A1823" t="s">
        <v>2</v>
      </c>
      <c r="B1823" s="1">
        <v>0.56986111111111115</v>
      </c>
      <c r="C1823">
        <v>52223.438999999998</v>
      </c>
      <c r="P1823" s="1"/>
    </row>
    <row r="1824" spans="1:16" x14ac:dyDescent="0.25">
      <c r="A1824" t="s">
        <v>2</v>
      </c>
      <c r="B1824" s="1">
        <v>0.56993055555555561</v>
      </c>
      <c r="C1824">
        <v>52223.391000000003</v>
      </c>
      <c r="P1824" s="1"/>
    </row>
    <row r="1825" spans="1:16" x14ac:dyDescent="0.25">
      <c r="A1825" t="s">
        <v>2</v>
      </c>
      <c r="B1825" s="1">
        <v>0.56999999999999995</v>
      </c>
      <c r="C1825">
        <v>52223.328999999998</v>
      </c>
      <c r="P1825" s="1"/>
    </row>
    <row r="1826" spans="1:16" x14ac:dyDescent="0.25">
      <c r="A1826" t="s">
        <v>2</v>
      </c>
      <c r="B1826" s="1">
        <v>0.57006944444444441</v>
      </c>
      <c r="C1826">
        <v>52223.324000000001</v>
      </c>
      <c r="P1826" s="1"/>
    </row>
    <row r="1827" spans="1:16" x14ac:dyDescent="0.25">
      <c r="A1827" t="s">
        <v>2</v>
      </c>
      <c r="B1827" s="1">
        <v>0.57013888888888886</v>
      </c>
      <c r="C1827">
        <v>52223.303</v>
      </c>
      <c r="P1827" s="1"/>
    </row>
    <row r="1828" spans="1:16" x14ac:dyDescent="0.25">
      <c r="A1828" t="s">
        <v>2</v>
      </c>
      <c r="B1828" s="1">
        <v>0.57020833333333332</v>
      </c>
      <c r="C1828">
        <v>52223.28</v>
      </c>
      <c r="P1828" s="1"/>
    </row>
    <row r="1829" spans="1:16" x14ac:dyDescent="0.25">
      <c r="A1829" t="s">
        <v>2</v>
      </c>
      <c r="B1829" s="1">
        <v>0.57027777777777777</v>
      </c>
      <c r="C1829">
        <v>52223.241999999998</v>
      </c>
      <c r="P1829" s="1"/>
    </row>
    <row r="1830" spans="1:16" x14ac:dyDescent="0.25">
      <c r="A1830" t="s">
        <v>2</v>
      </c>
      <c r="B1830" s="1">
        <v>0.57034722222222223</v>
      </c>
      <c r="C1830">
        <v>52223.233</v>
      </c>
      <c r="P1830" s="1"/>
    </row>
    <row r="1831" spans="1:16" x14ac:dyDescent="0.25">
      <c r="A1831" t="s">
        <v>2</v>
      </c>
      <c r="B1831" s="1">
        <v>0.57041666666666668</v>
      </c>
      <c r="C1831">
        <v>52223.25</v>
      </c>
      <c r="P1831" s="1"/>
    </row>
    <row r="1832" spans="1:16" x14ac:dyDescent="0.25">
      <c r="A1832" t="s">
        <v>2</v>
      </c>
      <c r="B1832" s="1">
        <v>0.57048611111111114</v>
      </c>
      <c r="C1832">
        <v>52223.228000000003</v>
      </c>
      <c r="P1832" s="1"/>
    </row>
    <row r="1833" spans="1:16" x14ac:dyDescent="0.25">
      <c r="A1833" t="s">
        <v>2</v>
      </c>
      <c r="B1833" s="1">
        <v>0.57055555555555559</v>
      </c>
      <c r="C1833">
        <v>52223.22</v>
      </c>
      <c r="P1833" s="1"/>
    </row>
    <row r="1834" spans="1:16" x14ac:dyDescent="0.25">
      <c r="A1834" t="s">
        <v>2</v>
      </c>
      <c r="B1834" s="1">
        <v>0.57062500000000005</v>
      </c>
      <c r="C1834">
        <v>52223.196000000004</v>
      </c>
      <c r="P1834" s="1"/>
    </row>
    <row r="1835" spans="1:16" x14ac:dyDescent="0.25">
      <c r="A1835" t="s">
        <v>2</v>
      </c>
      <c r="B1835" s="1">
        <v>0.57069444444444439</v>
      </c>
      <c r="C1835">
        <v>52223.171000000002</v>
      </c>
      <c r="P1835" s="1"/>
    </row>
    <row r="1836" spans="1:16" x14ac:dyDescent="0.25">
      <c r="A1836" t="s">
        <v>2</v>
      </c>
      <c r="B1836" s="1">
        <v>0.57076388888888885</v>
      </c>
      <c r="C1836">
        <v>52223.148999999998</v>
      </c>
      <c r="P1836" s="1"/>
    </row>
    <row r="1837" spans="1:16" x14ac:dyDescent="0.25">
      <c r="A1837" t="s">
        <v>2</v>
      </c>
      <c r="B1837" s="1">
        <v>0.5708333333333333</v>
      </c>
      <c r="C1837">
        <v>52223.137999999999</v>
      </c>
      <c r="P1837" s="1"/>
    </row>
    <row r="1838" spans="1:16" x14ac:dyDescent="0.25">
      <c r="A1838" t="s">
        <v>2</v>
      </c>
      <c r="B1838" s="1">
        <v>0.57090277777777776</v>
      </c>
      <c r="C1838">
        <v>52223.150999999998</v>
      </c>
      <c r="P1838" s="1"/>
    </row>
    <row r="1839" spans="1:16" x14ac:dyDescent="0.25">
      <c r="A1839" t="s">
        <v>2</v>
      </c>
      <c r="B1839" s="1">
        <v>0.57097222222222221</v>
      </c>
      <c r="C1839">
        <v>52223.158000000003</v>
      </c>
      <c r="P1839" s="1"/>
    </row>
    <row r="1840" spans="1:16" x14ac:dyDescent="0.25">
      <c r="A1840" t="s">
        <v>2</v>
      </c>
      <c r="B1840" s="1">
        <v>0.57104166666666667</v>
      </c>
      <c r="C1840">
        <v>52223.139000000003</v>
      </c>
      <c r="P1840" s="1"/>
    </row>
    <row r="1841" spans="1:16" x14ac:dyDescent="0.25">
      <c r="A1841" t="s">
        <v>2</v>
      </c>
      <c r="B1841" s="1">
        <v>0.57111111111111112</v>
      </c>
      <c r="C1841">
        <v>52223.224999999999</v>
      </c>
      <c r="P1841" s="1"/>
    </row>
    <row r="1842" spans="1:16" x14ac:dyDescent="0.25">
      <c r="A1842" t="s">
        <v>2</v>
      </c>
      <c r="B1842" s="1">
        <v>0.57118055555555558</v>
      </c>
      <c r="C1842">
        <v>52223.254999999997</v>
      </c>
      <c r="P1842" s="1"/>
    </row>
    <row r="1843" spans="1:16" x14ac:dyDescent="0.25">
      <c r="A1843" t="s">
        <v>2</v>
      </c>
      <c r="B1843" s="1">
        <v>0.57125000000000004</v>
      </c>
      <c r="C1843">
        <v>52223.290999999997</v>
      </c>
      <c r="P1843" s="1"/>
    </row>
    <row r="1844" spans="1:16" x14ac:dyDescent="0.25">
      <c r="A1844" t="s">
        <v>2</v>
      </c>
      <c r="B1844" s="1">
        <v>0.57131944444444449</v>
      </c>
      <c r="C1844">
        <v>52223.35</v>
      </c>
      <c r="P1844" s="1"/>
    </row>
    <row r="1845" spans="1:16" x14ac:dyDescent="0.25">
      <c r="A1845" t="s">
        <v>2</v>
      </c>
      <c r="B1845" s="1">
        <v>0.57138888888888884</v>
      </c>
      <c r="C1845">
        <v>52223.353000000003</v>
      </c>
      <c r="P1845" s="1"/>
    </row>
    <row r="1846" spans="1:16" x14ac:dyDescent="0.25">
      <c r="A1846" t="s">
        <v>2</v>
      </c>
      <c r="B1846" s="1">
        <v>0.57145833333333329</v>
      </c>
      <c r="C1846">
        <v>52223.374000000003</v>
      </c>
      <c r="P1846" s="1"/>
    </row>
    <row r="1847" spans="1:16" x14ac:dyDescent="0.25">
      <c r="A1847" t="s">
        <v>2</v>
      </c>
      <c r="B1847" s="1">
        <v>0.57152777777777775</v>
      </c>
      <c r="C1847">
        <v>52223.392</v>
      </c>
      <c r="P1847" s="1"/>
    </row>
    <row r="1848" spans="1:16" x14ac:dyDescent="0.25">
      <c r="A1848" t="s">
        <v>2</v>
      </c>
      <c r="B1848" s="1">
        <v>0.5715972222222222</v>
      </c>
      <c r="C1848">
        <v>52223.358999999997</v>
      </c>
      <c r="P1848" s="1"/>
    </row>
    <row r="1849" spans="1:16" x14ac:dyDescent="0.25">
      <c r="A1849" t="s">
        <v>2</v>
      </c>
      <c r="B1849" s="1">
        <v>0.57166666666666666</v>
      </c>
      <c r="C1849">
        <v>52223.341</v>
      </c>
      <c r="P1849" s="1"/>
    </row>
    <row r="1850" spans="1:16" x14ac:dyDescent="0.25">
      <c r="A1850" t="s">
        <v>2</v>
      </c>
      <c r="B1850" s="1">
        <v>0.57173611111111111</v>
      </c>
      <c r="C1850">
        <v>52223.364999999998</v>
      </c>
      <c r="P1850" s="1"/>
    </row>
    <row r="1851" spans="1:16" x14ac:dyDescent="0.25">
      <c r="A1851" t="s">
        <v>2</v>
      </c>
      <c r="B1851" s="1">
        <v>0.57180555555555557</v>
      </c>
      <c r="C1851">
        <v>52223.406000000003</v>
      </c>
      <c r="P1851" s="1"/>
    </row>
    <row r="1852" spans="1:16" x14ac:dyDescent="0.25">
      <c r="A1852" t="s">
        <v>2</v>
      </c>
      <c r="B1852" s="1">
        <v>0.57187500000000002</v>
      </c>
      <c r="C1852">
        <v>52223.415000000001</v>
      </c>
      <c r="P1852" s="1"/>
    </row>
    <row r="1853" spans="1:16" x14ac:dyDescent="0.25">
      <c r="A1853" t="s">
        <v>2</v>
      </c>
      <c r="B1853" s="1">
        <v>0.57194444444444448</v>
      </c>
      <c r="C1853">
        <v>52223.387999999999</v>
      </c>
      <c r="P1853" s="1"/>
    </row>
    <row r="1854" spans="1:16" x14ac:dyDescent="0.25">
      <c r="A1854" t="s">
        <v>2</v>
      </c>
      <c r="B1854" s="1">
        <v>0.57201388888888893</v>
      </c>
      <c r="C1854">
        <v>52223.338000000003</v>
      </c>
      <c r="P1854" s="1"/>
    </row>
    <row r="1855" spans="1:16" x14ac:dyDescent="0.25">
      <c r="A1855" t="s">
        <v>2</v>
      </c>
      <c r="B1855" s="1">
        <v>0.57208333333333339</v>
      </c>
      <c r="C1855">
        <v>52223.302000000003</v>
      </c>
      <c r="P1855" s="1"/>
    </row>
    <row r="1856" spans="1:16" x14ac:dyDescent="0.25">
      <c r="A1856" t="s">
        <v>2</v>
      </c>
      <c r="B1856" s="1">
        <v>0.57215277777777773</v>
      </c>
      <c r="C1856">
        <v>52223.309000000001</v>
      </c>
      <c r="P1856" s="1"/>
    </row>
    <row r="1857" spans="1:16" x14ac:dyDescent="0.25">
      <c r="A1857" t="s">
        <v>2</v>
      </c>
      <c r="B1857" s="1">
        <v>0.57222222222222219</v>
      </c>
      <c r="C1857">
        <v>52223.313999999998</v>
      </c>
      <c r="P1857" s="1"/>
    </row>
    <row r="1858" spans="1:16" x14ac:dyDescent="0.25">
      <c r="A1858" t="s">
        <v>2</v>
      </c>
      <c r="B1858" s="1">
        <v>0.57229166666666664</v>
      </c>
      <c r="C1858">
        <v>52223.31</v>
      </c>
      <c r="P1858" s="1"/>
    </row>
    <row r="1859" spans="1:16" x14ac:dyDescent="0.25">
      <c r="A1859" t="s">
        <v>2</v>
      </c>
      <c r="B1859" s="1">
        <v>0.5723611111111111</v>
      </c>
      <c r="C1859">
        <v>52223.29</v>
      </c>
      <c r="P1859" s="1"/>
    </row>
    <row r="1860" spans="1:16" x14ac:dyDescent="0.25">
      <c r="A1860" t="s">
        <v>2</v>
      </c>
      <c r="B1860" s="1">
        <v>0.57243055555555555</v>
      </c>
      <c r="C1860">
        <v>52223.243999999999</v>
      </c>
      <c r="P1860" s="1"/>
    </row>
    <row r="1861" spans="1:16" x14ac:dyDescent="0.25">
      <c r="A1861" t="s">
        <v>2</v>
      </c>
      <c r="B1861" s="1">
        <v>0.57250000000000001</v>
      </c>
      <c r="C1861">
        <v>52223.216</v>
      </c>
      <c r="P1861" s="1"/>
    </row>
    <row r="1862" spans="1:16" x14ac:dyDescent="0.25">
      <c r="A1862" t="s">
        <v>2</v>
      </c>
      <c r="B1862" s="1">
        <v>0.57256944444444446</v>
      </c>
      <c r="C1862">
        <v>52223.216999999997</v>
      </c>
      <c r="P1862" s="1"/>
    </row>
    <row r="1863" spans="1:16" x14ac:dyDescent="0.25">
      <c r="A1863" t="s">
        <v>2</v>
      </c>
      <c r="B1863" s="1">
        <v>0.57263888888888892</v>
      </c>
      <c r="C1863">
        <v>52223.203999999998</v>
      </c>
      <c r="P1863" s="1"/>
    </row>
    <row r="1864" spans="1:16" x14ac:dyDescent="0.25">
      <c r="A1864" t="s">
        <v>2</v>
      </c>
      <c r="B1864" s="1">
        <v>0.57270833333333337</v>
      </c>
      <c r="C1864">
        <v>52223.212</v>
      </c>
      <c r="P1864" s="1"/>
    </row>
    <row r="1865" spans="1:16" x14ac:dyDescent="0.25">
      <c r="A1865" t="s">
        <v>2</v>
      </c>
      <c r="B1865" s="1">
        <v>0.57277777777777783</v>
      </c>
      <c r="C1865">
        <v>52223.21</v>
      </c>
      <c r="P1865" s="1"/>
    </row>
    <row r="1866" spans="1:16" x14ac:dyDescent="0.25">
      <c r="A1866" t="s">
        <v>2</v>
      </c>
      <c r="B1866" s="1">
        <v>0.57284722222222217</v>
      </c>
      <c r="C1866">
        <v>52223.218999999997</v>
      </c>
      <c r="P1866" s="1"/>
    </row>
    <row r="1867" spans="1:16" x14ac:dyDescent="0.25">
      <c r="A1867" t="s">
        <v>2</v>
      </c>
      <c r="B1867" s="1">
        <v>0.57291666666666663</v>
      </c>
      <c r="C1867">
        <v>52223.192000000003</v>
      </c>
      <c r="P1867" s="1"/>
    </row>
    <row r="1868" spans="1:16" x14ac:dyDescent="0.25">
      <c r="A1868" t="s">
        <v>2</v>
      </c>
      <c r="B1868" s="1">
        <v>0.57298611111111108</v>
      </c>
      <c r="C1868">
        <v>52223.199999999997</v>
      </c>
      <c r="P1868" s="1"/>
    </row>
    <row r="1869" spans="1:16" x14ac:dyDescent="0.25">
      <c r="A1869" t="s">
        <v>2</v>
      </c>
      <c r="B1869" s="1">
        <v>0.57305555555555554</v>
      </c>
      <c r="C1869">
        <v>52223.184000000001</v>
      </c>
      <c r="P1869" s="1"/>
    </row>
    <row r="1870" spans="1:16" x14ac:dyDescent="0.25">
      <c r="A1870" t="s">
        <v>2</v>
      </c>
      <c r="B1870" s="1">
        <v>0.573125</v>
      </c>
      <c r="C1870">
        <v>52223.171999999999</v>
      </c>
      <c r="P1870" s="1"/>
    </row>
    <row r="1871" spans="1:16" x14ac:dyDescent="0.25">
      <c r="A1871" t="s">
        <v>2</v>
      </c>
      <c r="B1871" s="1">
        <v>0.57319444444444445</v>
      </c>
      <c r="C1871">
        <v>52223.133000000002</v>
      </c>
      <c r="P1871" s="1"/>
    </row>
    <row r="1872" spans="1:16" x14ac:dyDescent="0.25">
      <c r="A1872" t="s">
        <v>2</v>
      </c>
      <c r="B1872" s="1">
        <v>0.57326388888888891</v>
      </c>
      <c r="C1872">
        <v>52223.076000000001</v>
      </c>
      <c r="P1872" s="1"/>
    </row>
    <row r="1873" spans="1:16" x14ac:dyDescent="0.25">
      <c r="A1873" t="s">
        <v>2</v>
      </c>
      <c r="B1873" s="1">
        <v>0.57333333333333336</v>
      </c>
      <c r="C1873">
        <v>52223.05</v>
      </c>
      <c r="P1873" s="1"/>
    </row>
    <row r="1874" spans="1:16" x14ac:dyDescent="0.25">
      <c r="A1874" t="s">
        <v>2</v>
      </c>
      <c r="B1874" s="1">
        <v>0.57340277777777782</v>
      </c>
      <c r="C1874">
        <v>52223.021999999997</v>
      </c>
      <c r="P1874" s="1"/>
    </row>
    <row r="1875" spans="1:16" x14ac:dyDescent="0.25">
      <c r="A1875" t="s">
        <v>2</v>
      </c>
      <c r="B1875" s="1">
        <v>0.57347222222222227</v>
      </c>
      <c r="C1875">
        <v>52223.061000000002</v>
      </c>
      <c r="P1875" s="1"/>
    </row>
    <row r="1876" spans="1:16" x14ac:dyDescent="0.25">
      <c r="A1876" t="s">
        <v>2</v>
      </c>
      <c r="B1876" s="1">
        <v>0.57354166666666662</v>
      </c>
      <c r="C1876">
        <v>52223.069000000003</v>
      </c>
      <c r="P1876" s="1"/>
    </row>
    <row r="1877" spans="1:16" x14ac:dyDescent="0.25">
      <c r="A1877" t="s">
        <v>2</v>
      </c>
      <c r="B1877" s="1">
        <v>0.57361111111111107</v>
      </c>
      <c r="C1877">
        <v>52223.069000000003</v>
      </c>
      <c r="P1877" s="1"/>
    </row>
    <row r="1878" spans="1:16" x14ac:dyDescent="0.25">
      <c r="A1878" t="s">
        <v>2</v>
      </c>
      <c r="B1878" s="1">
        <v>0.57368055555555553</v>
      </c>
      <c r="C1878">
        <v>52223.042999999998</v>
      </c>
      <c r="P1878" s="1"/>
    </row>
    <row r="1879" spans="1:16" x14ac:dyDescent="0.25">
      <c r="A1879" t="s">
        <v>2</v>
      </c>
      <c r="B1879" s="1">
        <v>0.57374999999999998</v>
      </c>
      <c r="C1879">
        <v>52223.053</v>
      </c>
      <c r="P1879" s="1"/>
    </row>
    <row r="1880" spans="1:16" x14ac:dyDescent="0.25">
      <c r="A1880" t="s">
        <v>2</v>
      </c>
      <c r="B1880" s="1">
        <v>0.57381944444444444</v>
      </c>
      <c r="C1880">
        <v>52223.031000000003</v>
      </c>
      <c r="P1880" s="1"/>
    </row>
    <row r="1881" spans="1:16" x14ac:dyDescent="0.25">
      <c r="A1881" t="s">
        <v>2</v>
      </c>
      <c r="B1881" s="1">
        <v>0.57388888888888889</v>
      </c>
      <c r="C1881">
        <v>52223.025999999998</v>
      </c>
      <c r="P1881" s="1"/>
    </row>
    <row r="1882" spans="1:16" x14ac:dyDescent="0.25">
      <c r="A1882" t="s">
        <v>2</v>
      </c>
      <c r="B1882" s="1">
        <v>0.57395833333333335</v>
      </c>
      <c r="C1882">
        <v>52223.017999999996</v>
      </c>
      <c r="P1882" s="1"/>
    </row>
    <row r="1883" spans="1:16" x14ac:dyDescent="0.25">
      <c r="A1883" t="s">
        <v>2</v>
      </c>
      <c r="B1883" s="1">
        <v>0.5740277777777778</v>
      </c>
      <c r="C1883">
        <v>52223.017999999996</v>
      </c>
      <c r="P1883" s="1"/>
    </row>
    <row r="1884" spans="1:16" x14ac:dyDescent="0.25">
      <c r="A1884" t="s">
        <v>2</v>
      </c>
      <c r="B1884" s="1">
        <v>0.57409722222222226</v>
      </c>
      <c r="C1884">
        <v>52222.99</v>
      </c>
      <c r="P1884" s="1"/>
    </row>
    <row r="1885" spans="1:16" x14ac:dyDescent="0.25">
      <c r="A1885" t="s">
        <v>2</v>
      </c>
      <c r="B1885" s="1">
        <v>0.57416666666666671</v>
      </c>
      <c r="C1885">
        <v>52222.947</v>
      </c>
      <c r="P1885" s="1"/>
    </row>
    <row r="1886" spans="1:16" x14ac:dyDescent="0.25">
      <c r="A1886" t="s">
        <v>2</v>
      </c>
      <c r="B1886" s="1">
        <v>0.57423611111111106</v>
      </c>
      <c r="C1886">
        <v>52222.953000000001</v>
      </c>
      <c r="P1886" s="1"/>
    </row>
    <row r="1887" spans="1:16" x14ac:dyDescent="0.25">
      <c r="A1887" t="s">
        <v>2</v>
      </c>
      <c r="B1887" s="1">
        <v>0.57430555555555551</v>
      </c>
      <c r="C1887">
        <v>52222.978000000003</v>
      </c>
      <c r="P1887" s="1"/>
    </row>
    <row r="1888" spans="1:16" x14ac:dyDescent="0.25">
      <c r="A1888" t="s">
        <v>2</v>
      </c>
      <c r="B1888" s="1">
        <v>0.57437499999999997</v>
      </c>
      <c r="C1888">
        <v>52222.972999999998</v>
      </c>
      <c r="P1888" s="1"/>
    </row>
    <row r="1889" spans="1:16" x14ac:dyDescent="0.25">
      <c r="A1889" t="s">
        <v>2</v>
      </c>
      <c r="B1889" s="1">
        <v>0.57444444444444442</v>
      </c>
      <c r="C1889">
        <v>52222.987000000001</v>
      </c>
      <c r="P1889" s="1"/>
    </row>
    <row r="1890" spans="1:16" x14ac:dyDescent="0.25">
      <c r="A1890" t="s">
        <v>2</v>
      </c>
      <c r="B1890" s="1">
        <v>0.57451388888888888</v>
      </c>
      <c r="C1890">
        <v>52222.98</v>
      </c>
      <c r="P1890" s="1"/>
    </row>
    <row r="1891" spans="1:16" x14ac:dyDescent="0.25">
      <c r="A1891" t="s">
        <v>2</v>
      </c>
      <c r="B1891" s="1">
        <v>0.57458333333333333</v>
      </c>
      <c r="C1891">
        <v>52222.978999999999</v>
      </c>
      <c r="P1891" s="1"/>
    </row>
    <row r="1892" spans="1:16" x14ac:dyDescent="0.25">
      <c r="A1892" t="s">
        <v>2</v>
      </c>
      <c r="B1892" s="1">
        <v>0.57465277777777779</v>
      </c>
      <c r="C1892">
        <v>52222.978999999999</v>
      </c>
      <c r="P1892" s="1"/>
    </row>
    <row r="1893" spans="1:16" x14ac:dyDescent="0.25">
      <c r="A1893" t="s">
        <v>2</v>
      </c>
      <c r="B1893" s="1">
        <v>0.57472222222222225</v>
      </c>
      <c r="C1893">
        <v>52222.96</v>
      </c>
      <c r="P1893" s="1"/>
    </row>
    <row r="1894" spans="1:16" x14ac:dyDescent="0.25">
      <c r="A1894" t="s">
        <v>2</v>
      </c>
      <c r="B1894" s="1">
        <v>0.5747916666666667</v>
      </c>
      <c r="C1894">
        <v>52222.974000000002</v>
      </c>
      <c r="P1894" s="1"/>
    </row>
    <row r="1895" spans="1:16" x14ac:dyDescent="0.25">
      <c r="A1895" t="s">
        <v>2</v>
      </c>
      <c r="B1895" s="1">
        <v>0.57486111111111116</v>
      </c>
      <c r="C1895">
        <v>52222.991000000002</v>
      </c>
      <c r="P1895" s="1"/>
    </row>
    <row r="1896" spans="1:16" x14ac:dyDescent="0.25">
      <c r="A1896" t="s">
        <v>2</v>
      </c>
      <c r="B1896" s="1">
        <v>0.5749305555555555</v>
      </c>
      <c r="C1896">
        <v>52223</v>
      </c>
      <c r="P1896" s="1"/>
    </row>
    <row r="1897" spans="1:16" x14ac:dyDescent="0.25">
      <c r="A1897" t="s">
        <v>2</v>
      </c>
      <c r="B1897" s="1">
        <v>0.57499999999999996</v>
      </c>
      <c r="C1897">
        <v>52222.963000000003</v>
      </c>
      <c r="P1897" s="1"/>
    </row>
    <row r="1898" spans="1:16" x14ac:dyDescent="0.25">
      <c r="A1898" t="s">
        <v>2</v>
      </c>
      <c r="B1898" s="1">
        <v>0.57506944444444441</v>
      </c>
      <c r="C1898">
        <v>52222.927000000003</v>
      </c>
      <c r="P1898" s="1"/>
    </row>
    <row r="1899" spans="1:16" x14ac:dyDescent="0.25">
      <c r="A1899" t="s">
        <v>2</v>
      </c>
      <c r="B1899" s="1">
        <v>0.57513888888888887</v>
      </c>
      <c r="C1899">
        <v>52222.925000000003</v>
      </c>
      <c r="P1899" s="1"/>
    </row>
    <row r="1900" spans="1:16" x14ac:dyDescent="0.25">
      <c r="A1900" t="s">
        <v>2</v>
      </c>
      <c r="B1900" s="1">
        <v>0.57520833333333332</v>
      </c>
      <c r="C1900">
        <v>52222.972999999998</v>
      </c>
      <c r="P1900" s="1"/>
    </row>
    <row r="1901" spans="1:16" x14ac:dyDescent="0.25">
      <c r="A1901" t="s">
        <v>2</v>
      </c>
      <c r="B1901" s="1">
        <v>0.57527777777777778</v>
      </c>
      <c r="C1901">
        <v>52222.970999999998</v>
      </c>
      <c r="P1901" s="1"/>
    </row>
    <row r="1902" spans="1:16" x14ac:dyDescent="0.25">
      <c r="A1902" t="s">
        <v>2</v>
      </c>
      <c r="B1902" s="1">
        <v>0.57534722222222223</v>
      </c>
      <c r="C1902">
        <v>52222.932000000001</v>
      </c>
      <c r="P1902" s="1"/>
    </row>
    <row r="1903" spans="1:16" x14ac:dyDescent="0.25">
      <c r="A1903" t="s">
        <v>2</v>
      </c>
      <c r="B1903" s="1">
        <v>0.57541666666666669</v>
      </c>
      <c r="C1903">
        <v>52222.864999999998</v>
      </c>
      <c r="P1903" s="1"/>
    </row>
    <row r="1904" spans="1:16" x14ac:dyDescent="0.25">
      <c r="A1904" t="s">
        <v>2</v>
      </c>
      <c r="B1904" s="1">
        <v>0.57548611111111114</v>
      </c>
      <c r="C1904">
        <v>52222.841999999997</v>
      </c>
      <c r="P1904" s="1"/>
    </row>
    <row r="1905" spans="1:16" x14ac:dyDescent="0.25">
      <c r="A1905" t="s">
        <v>2</v>
      </c>
      <c r="B1905" s="1">
        <v>0.5755555555555556</v>
      </c>
      <c r="C1905">
        <v>52222.891000000003</v>
      </c>
      <c r="P1905" s="1"/>
    </row>
    <row r="1906" spans="1:16" x14ac:dyDescent="0.25">
      <c r="A1906" t="s">
        <v>2</v>
      </c>
      <c r="B1906" s="1">
        <v>0.57562500000000005</v>
      </c>
      <c r="C1906">
        <v>52222.934999999998</v>
      </c>
      <c r="P1906" s="1"/>
    </row>
    <row r="1907" spans="1:16" x14ac:dyDescent="0.25">
      <c r="A1907" t="s">
        <v>2</v>
      </c>
      <c r="B1907" s="1">
        <v>0.5756944444444444</v>
      </c>
      <c r="C1907">
        <v>52222.93</v>
      </c>
      <c r="P1907" s="1"/>
    </row>
    <row r="1908" spans="1:16" x14ac:dyDescent="0.25">
      <c r="A1908" t="s">
        <v>2</v>
      </c>
      <c r="B1908" s="1">
        <v>0.57576388888888885</v>
      </c>
      <c r="C1908">
        <v>52222.892999999996</v>
      </c>
      <c r="P1908" s="1"/>
    </row>
    <row r="1909" spans="1:16" x14ac:dyDescent="0.25">
      <c r="A1909" t="s">
        <v>2</v>
      </c>
      <c r="B1909" s="1">
        <v>0.57583333333333331</v>
      </c>
      <c r="C1909">
        <v>52222.879999999997</v>
      </c>
      <c r="P1909" s="1"/>
    </row>
    <row r="1910" spans="1:16" x14ac:dyDescent="0.25">
      <c r="A1910" t="s">
        <v>2</v>
      </c>
      <c r="B1910" s="1">
        <v>0.57590277777777776</v>
      </c>
      <c r="C1910">
        <v>52222.858</v>
      </c>
      <c r="P1910" s="1"/>
    </row>
    <row r="1911" spans="1:16" x14ac:dyDescent="0.25">
      <c r="A1911" t="s">
        <v>2</v>
      </c>
      <c r="B1911" s="1">
        <v>0.57597222222222222</v>
      </c>
      <c r="C1911">
        <v>52222.862999999998</v>
      </c>
      <c r="P1911" s="1"/>
    </row>
    <row r="1912" spans="1:16" x14ac:dyDescent="0.25">
      <c r="A1912" t="s">
        <v>2</v>
      </c>
      <c r="B1912" s="1">
        <v>0.57604166666666667</v>
      </c>
      <c r="C1912">
        <v>52222.847000000002</v>
      </c>
      <c r="P1912" s="1"/>
    </row>
    <row r="1913" spans="1:16" x14ac:dyDescent="0.25">
      <c r="A1913" t="s">
        <v>2</v>
      </c>
      <c r="B1913" s="1">
        <v>0.57611111111111113</v>
      </c>
      <c r="C1913">
        <v>52222.847999999998</v>
      </c>
      <c r="P1913" s="1"/>
    </row>
    <row r="1914" spans="1:16" x14ac:dyDescent="0.25">
      <c r="A1914" t="s">
        <v>2</v>
      </c>
      <c r="B1914" s="1">
        <v>0.57618055555555558</v>
      </c>
      <c r="C1914">
        <v>52222.841999999997</v>
      </c>
      <c r="P1914" s="1"/>
    </row>
    <row r="1915" spans="1:16" x14ac:dyDescent="0.25">
      <c r="A1915" t="s">
        <v>2</v>
      </c>
      <c r="B1915" s="1">
        <v>0.57625000000000004</v>
      </c>
      <c r="C1915">
        <v>52222.874000000003</v>
      </c>
      <c r="P1915" s="1"/>
    </row>
    <row r="1916" spans="1:16" x14ac:dyDescent="0.25">
      <c r="A1916" t="s">
        <v>2</v>
      </c>
      <c r="B1916" s="1">
        <v>0.5763194444444445</v>
      </c>
      <c r="C1916">
        <v>52222.896999999997</v>
      </c>
      <c r="P1916" s="1"/>
    </row>
    <row r="1917" spans="1:16" x14ac:dyDescent="0.25">
      <c r="A1917" t="s">
        <v>2</v>
      </c>
      <c r="B1917" s="1">
        <v>0.57638888888888884</v>
      </c>
      <c r="C1917">
        <v>52222.908000000003</v>
      </c>
      <c r="P1917" s="1"/>
    </row>
    <row r="1918" spans="1:16" x14ac:dyDescent="0.25">
      <c r="A1918" t="s">
        <v>2</v>
      </c>
      <c r="B1918" s="1">
        <v>0.57645833333333329</v>
      </c>
      <c r="C1918">
        <v>52222.911</v>
      </c>
      <c r="P1918" s="1"/>
    </row>
    <row r="1919" spans="1:16" x14ac:dyDescent="0.25">
      <c r="A1919" t="s">
        <v>2</v>
      </c>
      <c r="B1919" s="1">
        <v>0.57652777777777775</v>
      </c>
      <c r="C1919">
        <v>52222.915999999997</v>
      </c>
      <c r="P1919" s="1"/>
    </row>
    <row r="1920" spans="1:16" x14ac:dyDescent="0.25">
      <c r="A1920" t="s">
        <v>2</v>
      </c>
      <c r="B1920" s="1">
        <v>0.57659722222222221</v>
      </c>
      <c r="C1920">
        <v>52222.940999999999</v>
      </c>
      <c r="P1920" s="1"/>
    </row>
    <row r="1921" spans="1:16" x14ac:dyDescent="0.25">
      <c r="A1921" t="s">
        <v>2</v>
      </c>
      <c r="B1921" s="1">
        <v>0.57666666666666666</v>
      </c>
      <c r="C1921">
        <v>52222.951999999997</v>
      </c>
      <c r="P1921" s="1"/>
    </row>
    <row r="1922" spans="1:16" x14ac:dyDescent="0.25">
      <c r="A1922" t="s">
        <v>2</v>
      </c>
      <c r="B1922" s="1">
        <v>0.57673611111111112</v>
      </c>
      <c r="C1922">
        <v>52222.970999999998</v>
      </c>
      <c r="P1922" s="1"/>
    </row>
    <row r="1923" spans="1:16" x14ac:dyDescent="0.25">
      <c r="A1923" t="s">
        <v>2</v>
      </c>
      <c r="B1923" s="1">
        <v>0.57680555555555557</v>
      </c>
      <c r="C1923">
        <v>52222.983</v>
      </c>
      <c r="P1923" s="1"/>
    </row>
    <row r="1924" spans="1:16" x14ac:dyDescent="0.25">
      <c r="A1924" t="s">
        <v>2</v>
      </c>
      <c r="B1924" s="1">
        <v>0.58194444444444449</v>
      </c>
      <c r="C1924">
        <v>52223.038999999997</v>
      </c>
      <c r="P1924" s="1"/>
    </row>
    <row r="1925" spans="1:16" x14ac:dyDescent="0.25">
      <c r="A1925" t="s">
        <v>2</v>
      </c>
      <c r="B1925" s="1">
        <v>0.58201388888888894</v>
      </c>
      <c r="C1925">
        <v>52223.084000000003</v>
      </c>
      <c r="P1925" s="1"/>
    </row>
    <row r="1926" spans="1:16" x14ac:dyDescent="0.25">
      <c r="A1926" t="s">
        <v>2</v>
      </c>
      <c r="B1926" s="1">
        <v>0.58208333333333329</v>
      </c>
      <c r="C1926">
        <v>52223.055</v>
      </c>
      <c r="P1926" s="1"/>
    </row>
    <row r="1927" spans="1:16" x14ac:dyDescent="0.25">
      <c r="A1927" t="s">
        <v>2</v>
      </c>
      <c r="B1927" s="1">
        <v>0.58215277777777774</v>
      </c>
      <c r="C1927">
        <v>52223.002999999997</v>
      </c>
      <c r="P1927" s="1"/>
    </row>
    <row r="1928" spans="1:16" x14ac:dyDescent="0.25">
      <c r="A1928" t="s">
        <v>2</v>
      </c>
      <c r="B1928" s="1">
        <v>0.5822222222222222</v>
      </c>
      <c r="C1928">
        <v>52222.983999999997</v>
      </c>
      <c r="P1928" s="1"/>
    </row>
    <row r="1929" spans="1:16" x14ac:dyDescent="0.25">
      <c r="A1929" t="s">
        <v>2</v>
      </c>
      <c r="B1929" s="1">
        <v>0.58229166666666665</v>
      </c>
      <c r="C1929">
        <v>52223.014999999999</v>
      </c>
      <c r="P1929" s="1"/>
    </row>
    <row r="1930" spans="1:16" x14ac:dyDescent="0.25">
      <c r="A1930" t="s">
        <v>2</v>
      </c>
      <c r="B1930" s="1">
        <v>0.58236111111111111</v>
      </c>
      <c r="C1930">
        <v>52222.99</v>
      </c>
      <c r="P1930" s="1"/>
    </row>
    <row r="1931" spans="1:16" x14ac:dyDescent="0.25">
      <c r="A1931" t="s">
        <v>2</v>
      </c>
      <c r="B1931" s="1">
        <v>0.58243055555555556</v>
      </c>
      <c r="C1931">
        <v>52223.033000000003</v>
      </c>
      <c r="P1931" s="1"/>
    </row>
    <row r="1932" spans="1:16" x14ac:dyDescent="0.25">
      <c r="A1932" t="s">
        <v>2</v>
      </c>
      <c r="B1932" s="1">
        <v>0.58250000000000002</v>
      </c>
      <c r="C1932">
        <v>52223.082999999999</v>
      </c>
      <c r="P1932" s="1"/>
    </row>
    <row r="1933" spans="1:16" x14ac:dyDescent="0.25">
      <c r="A1933" t="s">
        <v>2</v>
      </c>
      <c r="B1933" s="1">
        <v>0.58256944444444447</v>
      </c>
      <c r="C1933">
        <v>52223.099000000002</v>
      </c>
      <c r="P1933" s="1"/>
    </row>
    <row r="1934" spans="1:16" x14ac:dyDescent="0.25">
      <c r="A1934" t="s">
        <v>2</v>
      </c>
      <c r="B1934" s="1">
        <v>0.58263888888888893</v>
      </c>
      <c r="C1934">
        <v>52223.046999999999</v>
      </c>
      <c r="P1934" s="1"/>
    </row>
    <row r="1935" spans="1:16" x14ac:dyDescent="0.25">
      <c r="A1935" t="s">
        <v>2</v>
      </c>
      <c r="B1935" s="1">
        <v>0.58270833333333338</v>
      </c>
      <c r="C1935">
        <v>52222.970999999998</v>
      </c>
      <c r="P1935" s="1"/>
    </row>
    <row r="1936" spans="1:16" x14ac:dyDescent="0.25">
      <c r="A1936" t="s">
        <v>2</v>
      </c>
      <c r="B1936" s="1">
        <v>0.58277777777777773</v>
      </c>
      <c r="C1936">
        <v>52222.908000000003</v>
      </c>
      <c r="P1936" s="1"/>
    </row>
    <row r="1937" spans="1:16" x14ac:dyDescent="0.25">
      <c r="A1937" t="s">
        <v>2</v>
      </c>
      <c r="B1937" s="1">
        <v>0.58284722222222218</v>
      </c>
      <c r="C1937">
        <v>52222.879999999997</v>
      </c>
      <c r="P1937" s="1"/>
    </row>
    <row r="1938" spans="1:16" x14ac:dyDescent="0.25">
      <c r="A1938" t="s">
        <v>2</v>
      </c>
      <c r="B1938" s="1">
        <v>0.58291666666666664</v>
      </c>
      <c r="C1938">
        <v>52222.841999999997</v>
      </c>
      <c r="P1938" s="1"/>
    </row>
    <row r="1939" spans="1:16" x14ac:dyDescent="0.25">
      <c r="A1939" t="s">
        <v>2</v>
      </c>
      <c r="B1939" s="1">
        <v>0.58298611111111109</v>
      </c>
      <c r="C1939">
        <v>52222.855000000003</v>
      </c>
      <c r="P1939" s="1"/>
    </row>
    <row r="1940" spans="1:16" x14ac:dyDescent="0.25">
      <c r="A1940" t="s">
        <v>2</v>
      </c>
      <c r="B1940" s="1">
        <v>0.58305555555555555</v>
      </c>
      <c r="C1940">
        <v>52222.911</v>
      </c>
      <c r="P1940" s="1"/>
    </row>
    <row r="1941" spans="1:16" x14ac:dyDescent="0.25">
      <c r="A1941" t="s">
        <v>2</v>
      </c>
      <c r="B1941" s="1">
        <v>0.583125</v>
      </c>
      <c r="C1941">
        <v>52222.985000000001</v>
      </c>
      <c r="P1941" s="1"/>
    </row>
    <row r="1942" spans="1:16" x14ac:dyDescent="0.25">
      <c r="A1942" t="s">
        <v>2</v>
      </c>
      <c r="B1942" s="1">
        <v>0.58319444444444446</v>
      </c>
      <c r="C1942">
        <v>52222.963000000003</v>
      </c>
      <c r="P1942" s="1"/>
    </row>
    <row r="1943" spans="1:16" x14ac:dyDescent="0.25">
      <c r="A1943" t="s">
        <v>2</v>
      </c>
      <c r="B1943" s="1">
        <v>0.58326388888888892</v>
      </c>
      <c r="C1943">
        <v>52222.849000000002</v>
      </c>
      <c r="P1943" s="1"/>
    </row>
    <row r="1944" spans="1:16" x14ac:dyDescent="0.25">
      <c r="A1944" t="s">
        <v>2</v>
      </c>
      <c r="B1944" s="1">
        <v>0.58333333333333337</v>
      </c>
      <c r="C1944">
        <v>52222.737000000001</v>
      </c>
      <c r="P1944" s="1"/>
    </row>
    <row r="1945" spans="1:16" x14ac:dyDescent="0.25">
      <c r="A1945" t="s">
        <v>2</v>
      </c>
      <c r="B1945" s="1">
        <v>0.58340277777777783</v>
      </c>
      <c r="C1945">
        <v>52222.714999999997</v>
      </c>
      <c r="P1945" s="1"/>
    </row>
    <row r="1946" spans="1:16" x14ac:dyDescent="0.25">
      <c r="A1946" t="s">
        <v>2</v>
      </c>
      <c r="B1946" s="1">
        <v>0.58347222222222217</v>
      </c>
      <c r="C1946">
        <v>52222.741000000002</v>
      </c>
      <c r="P1946" s="1"/>
    </row>
    <row r="1947" spans="1:16" x14ac:dyDescent="0.25">
      <c r="A1947" t="s">
        <v>2</v>
      </c>
      <c r="B1947" s="1">
        <v>0.58354166666666663</v>
      </c>
      <c r="C1947">
        <v>52222.760999999999</v>
      </c>
      <c r="P1947" s="1"/>
    </row>
    <row r="1948" spans="1:16" x14ac:dyDescent="0.25">
      <c r="A1948" t="s">
        <v>2</v>
      </c>
      <c r="B1948" s="1">
        <v>0.58361111111111108</v>
      </c>
      <c r="C1948">
        <v>52222.828999999998</v>
      </c>
      <c r="P1948" s="1"/>
    </row>
    <row r="1949" spans="1:16" x14ac:dyDescent="0.25">
      <c r="A1949" t="s">
        <v>2</v>
      </c>
      <c r="B1949" s="1">
        <v>0.58368055555555554</v>
      </c>
      <c r="C1949">
        <v>52222.858</v>
      </c>
      <c r="P1949" s="1"/>
    </row>
    <row r="1950" spans="1:16" x14ac:dyDescent="0.25">
      <c r="A1950" t="s">
        <v>2</v>
      </c>
      <c r="B1950" s="1">
        <v>0.58374999999999999</v>
      </c>
      <c r="C1950">
        <v>52222.858999999997</v>
      </c>
      <c r="P1950" s="1"/>
    </row>
    <row r="1951" spans="1:16" x14ac:dyDescent="0.25">
      <c r="A1951" t="s">
        <v>2</v>
      </c>
      <c r="B1951" s="1">
        <v>0.58381944444444445</v>
      </c>
      <c r="C1951">
        <v>52222.805999999997</v>
      </c>
      <c r="P1951" s="1"/>
    </row>
    <row r="1952" spans="1:16" x14ac:dyDescent="0.25">
      <c r="A1952" t="s">
        <v>2</v>
      </c>
      <c r="B1952" s="1">
        <v>0.5838888888888889</v>
      </c>
      <c r="C1952">
        <v>52222.720999999998</v>
      </c>
      <c r="P1952" s="1"/>
    </row>
    <row r="1953" spans="1:16" x14ac:dyDescent="0.25">
      <c r="A1953" t="s">
        <v>2</v>
      </c>
      <c r="B1953" s="1">
        <v>0.58395833333333336</v>
      </c>
      <c r="C1953">
        <v>52222.673000000003</v>
      </c>
      <c r="P1953" s="1"/>
    </row>
    <row r="1954" spans="1:16" x14ac:dyDescent="0.25">
      <c r="A1954" t="s">
        <v>2</v>
      </c>
      <c r="B1954" s="1">
        <v>0.58402777777777781</v>
      </c>
      <c r="C1954">
        <v>52222.642999999996</v>
      </c>
      <c r="P1954" s="1"/>
    </row>
    <row r="1955" spans="1:16" x14ac:dyDescent="0.25">
      <c r="A1955" t="s">
        <v>2</v>
      </c>
      <c r="B1955" s="1">
        <v>0.58409722222222227</v>
      </c>
      <c r="C1955">
        <v>52222.648000000001</v>
      </c>
      <c r="P1955" s="1"/>
    </row>
    <row r="1956" spans="1:16" x14ac:dyDescent="0.25">
      <c r="A1956" t="s">
        <v>2</v>
      </c>
      <c r="B1956" s="1">
        <v>0.58416666666666661</v>
      </c>
      <c r="C1956">
        <v>52222.650999999998</v>
      </c>
      <c r="P1956" s="1"/>
    </row>
    <row r="1957" spans="1:16" x14ac:dyDescent="0.25">
      <c r="A1957" t="s">
        <v>2</v>
      </c>
      <c r="B1957" s="1">
        <v>0.58423611111111107</v>
      </c>
      <c r="C1957">
        <v>52222.633999999998</v>
      </c>
      <c r="P1957" s="1"/>
    </row>
    <row r="1958" spans="1:16" x14ac:dyDescent="0.25">
      <c r="A1958" t="s">
        <v>2</v>
      </c>
      <c r="B1958" s="1">
        <v>0.58430555555555552</v>
      </c>
      <c r="C1958">
        <v>52222.61</v>
      </c>
      <c r="P1958" s="1"/>
    </row>
    <row r="1959" spans="1:16" x14ac:dyDescent="0.25">
      <c r="A1959" t="s">
        <v>2</v>
      </c>
      <c r="B1959" s="1">
        <v>0.58437499999999998</v>
      </c>
      <c r="C1959">
        <v>52222.601000000002</v>
      </c>
      <c r="P1959" s="1"/>
    </row>
    <row r="1960" spans="1:16" x14ac:dyDescent="0.25">
      <c r="A1960" t="s">
        <v>2</v>
      </c>
      <c r="B1960" s="1">
        <v>0.58444444444444443</v>
      </c>
      <c r="C1960">
        <v>52222.569000000003</v>
      </c>
      <c r="P1960" s="1"/>
    </row>
    <row r="1961" spans="1:16" x14ac:dyDescent="0.25">
      <c r="A1961" t="s">
        <v>2</v>
      </c>
      <c r="B1961" s="1">
        <v>0.58451388888888889</v>
      </c>
      <c r="C1961">
        <v>52222.548000000003</v>
      </c>
      <c r="P1961" s="1"/>
    </row>
    <row r="1962" spans="1:16" x14ac:dyDescent="0.25">
      <c r="A1962" t="s">
        <v>2</v>
      </c>
      <c r="B1962" s="1">
        <v>0.58458333333333334</v>
      </c>
      <c r="C1962">
        <v>52222.54</v>
      </c>
      <c r="P1962" s="1"/>
    </row>
    <row r="1963" spans="1:16" x14ac:dyDescent="0.25">
      <c r="A1963" t="s">
        <v>2</v>
      </c>
      <c r="B1963" s="1">
        <v>0.5846527777777778</v>
      </c>
      <c r="C1963">
        <v>52222.535000000003</v>
      </c>
      <c r="P1963" s="1"/>
    </row>
    <row r="1964" spans="1:16" x14ac:dyDescent="0.25">
      <c r="A1964" t="s">
        <v>2</v>
      </c>
      <c r="B1964" s="1">
        <v>0.58472222222222225</v>
      </c>
      <c r="C1964">
        <v>52222.555999999997</v>
      </c>
      <c r="P1964" s="1"/>
    </row>
    <row r="1965" spans="1:16" x14ac:dyDescent="0.25">
      <c r="A1965" t="s">
        <v>2</v>
      </c>
      <c r="B1965" s="1">
        <v>0.58479166666666671</v>
      </c>
      <c r="C1965">
        <v>52222.531000000003</v>
      </c>
      <c r="P1965" s="1"/>
    </row>
    <row r="1966" spans="1:16" x14ac:dyDescent="0.25">
      <c r="A1966" t="s">
        <v>2</v>
      </c>
      <c r="B1966" s="1">
        <v>0.58486111111111116</v>
      </c>
      <c r="C1966">
        <v>52222.493999999999</v>
      </c>
      <c r="P1966" s="1"/>
    </row>
    <row r="1967" spans="1:16" x14ac:dyDescent="0.25">
      <c r="A1967" t="s">
        <v>2</v>
      </c>
      <c r="B1967" s="1">
        <v>0.58493055555555551</v>
      </c>
      <c r="C1967">
        <v>52222.423999999999</v>
      </c>
      <c r="P1967" s="1"/>
    </row>
    <row r="1968" spans="1:16" x14ac:dyDescent="0.25">
      <c r="A1968" t="s">
        <v>2</v>
      </c>
      <c r="B1968" s="1">
        <v>0.58499999999999996</v>
      </c>
      <c r="C1968">
        <v>52222.372000000003</v>
      </c>
      <c r="P1968" s="1"/>
    </row>
    <row r="1969" spans="1:16" x14ac:dyDescent="0.25">
      <c r="A1969" t="s">
        <v>2</v>
      </c>
      <c r="B1969" s="1">
        <v>0.58506944444444442</v>
      </c>
      <c r="C1969">
        <v>52222.374000000003</v>
      </c>
      <c r="P1969" s="1"/>
    </row>
    <row r="1970" spans="1:16" x14ac:dyDescent="0.25">
      <c r="A1970" t="s">
        <v>2</v>
      </c>
      <c r="B1970" s="1">
        <v>0.58513888888888888</v>
      </c>
      <c r="C1970">
        <v>52222.39</v>
      </c>
      <c r="P1970" s="1"/>
    </row>
    <row r="1971" spans="1:16" x14ac:dyDescent="0.25">
      <c r="A1971" t="s">
        <v>2</v>
      </c>
      <c r="B1971" s="1">
        <v>0.58520833333333333</v>
      </c>
      <c r="C1971">
        <v>52222.366999999998</v>
      </c>
      <c r="P1971" s="1"/>
    </row>
    <row r="1972" spans="1:16" x14ac:dyDescent="0.25">
      <c r="A1972" t="s">
        <v>2</v>
      </c>
      <c r="B1972" s="1">
        <v>0.58527777777777779</v>
      </c>
      <c r="C1972">
        <v>52222.294000000002</v>
      </c>
      <c r="P1972" s="1"/>
    </row>
    <row r="1973" spans="1:16" x14ac:dyDescent="0.25">
      <c r="A1973" t="s">
        <v>2</v>
      </c>
      <c r="B1973" s="1">
        <v>0.58534722222222224</v>
      </c>
      <c r="C1973">
        <v>52222.275999999998</v>
      </c>
      <c r="P1973" s="1"/>
    </row>
    <row r="1974" spans="1:16" x14ac:dyDescent="0.25">
      <c r="A1974" t="s">
        <v>2</v>
      </c>
      <c r="B1974" s="1">
        <v>0.5854166666666667</v>
      </c>
      <c r="C1974">
        <v>52222.252</v>
      </c>
      <c r="P1974" s="1"/>
    </row>
    <row r="1975" spans="1:16" x14ac:dyDescent="0.25">
      <c r="A1975" t="s">
        <v>2</v>
      </c>
      <c r="B1975" s="1">
        <v>0.58548611111111115</v>
      </c>
      <c r="C1975">
        <v>52222.213000000003</v>
      </c>
      <c r="P1975" s="1"/>
    </row>
    <row r="1976" spans="1:16" x14ac:dyDescent="0.25">
      <c r="A1976" t="s">
        <v>2</v>
      </c>
      <c r="B1976" s="1">
        <v>0.58555555555555561</v>
      </c>
      <c r="C1976">
        <v>52222.214</v>
      </c>
      <c r="P1976" s="1"/>
    </row>
    <row r="1977" spans="1:16" x14ac:dyDescent="0.25">
      <c r="A1977" t="s">
        <v>2</v>
      </c>
      <c r="B1977" s="1">
        <v>0.58562499999999995</v>
      </c>
      <c r="C1977">
        <v>52222.237000000001</v>
      </c>
      <c r="P1977" s="1"/>
    </row>
    <row r="1978" spans="1:16" x14ac:dyDescent="0.25">
      <c r="A1978" t="s">
        <v>2</v>
      </c>
      <c r="B1978" s="1">
        <v>0.58569444444444441</v>
      </c>
      <c r="C1978">
        <v>52222.224999999999</v>
      </c>
      <c r="P1978" s="1"/>
    </row>
    <row r="1979" spans="1:16" x14ac:dyDescent="0.25">
      <c r="A1979" t="s">
        <v>2</v>
      </c>
      <c r="B1979" s="1">
        <v>0.58576388888888886</v>
      </c>
      <c r="C1979">
        <v>52222.186999999998</v>
      </c>
      <c r="P1979" s="1"/>
    </row>
    <row r="1980" spans="1:16" x14ac:dyDescent="0.25">
      <c r="A1980" t="s">
        <v>2</v>
      </c>
      <c r="B1980" s="1">
        <v>0.58583333333333332</v>
      </c>
      <c r="C1980">
        <v>52222.178999999996</v>
      </c>
      <c r="P1980" s="1"/>
    </row>
    <row r="1981" spans="1:16" x14ac:dyDescent="0.25">
      <c r="A1981" t="s">
        <v>2</v>
      </c>
      <c r="B1981" s="1">
        <v>0.58590277777777777</v>
      </c>
      <c r="C1981">
        <v>52222.142999999996</v>
      </c>
      <c r="P1981" s="1"/>
    </row>
    <row r="1982" spans="1:16" x14ac:dyDescent="0.25">
      <c r="A1982" t="s">
        <v>2</v>
      </c>
      <c r="B1982" s="1">
        <v>0.58597222222222223</v>
      </c>
      <c r="C1982">
        <v>52222.053</v>
      </c>
      <c r="P1982" s="1"/>
    </row>
    <row r="1983" spans="1:16" x14ac:dyDescent="0.25">
      <c r="A1983" t="s">
        <v>2</v>
      </c>
      <c r="B1983" s="1">
        <v>0.58604166666666668</v>
      </c>
      <c r="C1983">
        <v>52221.95</v>
      </c>
      <c r="P1983" s="1"/>
    </row>
    <row r="1984" spans="1:16" x14ac:dyDescent="0.25">
      <c r="A1984" t="s">
        <v>2</v>
      </c>
      <c r="B1984" s="1">
        <v>0.58611111111111114</v>
      </c>
      <c r="C1984">
        <v>52221.911</v>
      </c>
      <c r="P1984" s="1"/>
    </row>
    <row r="1985" spans="1:16" x14ac:dyDescent="0.25">
      <c r="A1985" t="s">
        <v>2</v>
      </c>
      <c r="B1985" s="1">
        <v>0.58618055555555559</v>
      </c>
      <c r="C1985">
        <v>52221.877999999997</v>
      </c>
      <c r="P1985" s="1"/>
    </row>
    <row r="1986" spans="1:16" x14ac:dyDescent="0.25">
      <c r="A1986" t="s">
        <v>2</v>
      </c>
      <c r="B1986" s="1">
        <v>0.58625000000000005</v>
      </c>
      <c r="C1986">
        <v>52221.828999999998</v>
      </c>
      <c r="P1986" s="1"/>
    </row>
    <row r="1987" spans="1:16" x14ac:dyDescent="0.25">
      <c r="A1987" t="s">
        <v>2</v>
      </c>
      <c r="B1987" s="1">
        <v>0.58631944444444439</v>
      </c>
      <c r="C1987">
        <v>52221.813999999998</v>
      </c>
      <c r="P1987" s="1"/>
    </row>
    <row r="1988" spans="1:16" x14ac:dyDescent="0.25">
      <c r="A1988" t="s">
        <v>2</v>
      </c>
      <c r="B1988" s="1">
        <v>0.58638888888888885</v>
      </c>
      <c r="C1988">
        <v>52221.851999999999</v>
      </c>
      <c r="P1988" s="1"/>
    </row>
    <row r="1989" spans="1:16" x14ac:dyDescent="0.25">
      <c r="A1989" t="s">
        <v>2</v>
      </c>
      <c r="B1989" s="1">
        <v>0.5864583333333333</v>
      </c>
      <c r="C1989">
        <v>52221.904000000002</v>
      </c>
      <c r="P1989" s="1"/>
    </row>
    <row r="1990" spans="1:16" x14ac:dyDescent="0.25">
      <c r="A1990" t="s">
        <v>2</v>
      </c>
      <c r="B1990" s="1">
        <v>0.58652777777777776</v>
      </c>
      <c r="C1990">
        <v>52221.913999999997</v>
      </c>
      <c r="P1990" s="1"/>
    </row>
    <row r="1991" spans="1:16" x14ac:dyDescent="0.25">
      <c r="A1991" t="s">
        <v>2</v>
      </c>
      <c r="B1991" s="1">
        <v>0.58659722222222221</v>
      </c>
      <c r="C1991">
        <v>52221.915000000001</v>
      </c>
      <c r="P1991" s="1"/>
    </row>
    <row r="1992" spans="1:16" x14ac:dyDescent="0.25">
      <c r="A1992" t="s">
        <v>2</v>
      </c>
      <c r="B1992" s="1">
        <v>0.58666666666666667</v>
      </c>
      <c r="C1992">
        <v>52221.889000000003</v>
      </c>
      <c r="P1992" s="1"/>
    </row>
    <row r="1993" spans="1:16" x14ac:dyDescent="0.25">
      <c r="A1993" t="s">
        <v>2</v>
      </c>
      <c r="B1993" s="1">
        <v>0.58673611111111112</v>
      </c>
      <c r="C1993">
        <v>52221.851999999999</v>
      </c>
      <c r="P1993" s="1"/>
    </row>
    <row r="1994" spans="1:16" x14ac:dyDescent="0.25">
      <c r="A1994" t="s">
        <v>2</v>
      </c>
      <c r="B1994" s="1">
        <v>0.58680555555555558</v>
      </c>
      <c r="C1994">
        <v>52221.828000000001</v>
      </c>
      <c r="P1994" s="1"/>
    </row>
    <row r="1995" spans="1:16" x14ac:dyDescent="0.25">
      <c r="A1995" t="s">
        <v>2</v>
      </c>
      <c r="B1995" s="1">
        <v>0.58687500000000004</v>
      </c>
      <c r="C1995">
        <v>52221.817999999999</v>
      </c>
      <c r="P1995" s="1"/>
    </row>
    <row r="1996" spans="1:16" x14ac:dyDescent="0.25">
      <c r="A1996" t="s">
        <v>2</v>
      </c>
      <c r="B1996" s="1">
        <v>0.58694444444444449</v>
      </c>
      <c r="C1996">
        <v>52221.834000000003</v>
      </c>
      <c r="P1996" s="1"/>
    </row>
    <row r="1997" spans="1:16" x14ac:dyDescent="0.25">
      <c r="A1997" t="s">
        <v>2</v>
      </c>
      <c r="B1997" s="1">
        <v>0.58701388888888884</v>
      </c>
      <c r="C1997">
        <v>52221.868999999999</v>
      </c>
      <c r="P1997" s="1"/>
    </row>
    <row r="1998" spans="1:16" x14ac:dyDescent="0.25">
      <c r="A1998" t="s">
        <v>2</v>
      </c>
      <c r="B1998" s="1">
        <v>0.58708333333333329</v>
      </c>
      <c r="C1998">
        <v>52221.883999999998</v>
      </c>
      <c r="P1998" s="1"/>
    </row>
    <row r="1999" spans="1:16" x14ac:dyDescent="0.25">
      <c r="A1999" t="s">
        <v>2</v>
      </c>
      <c r="B1999" s="1">
        <v>0.58715277777777775</v>
      </c>
      <c r="C1999">
        <v>52221.839</v>
      </c>
      <c r="P1999" s="1"/>
    </row>
    <row r="2000" spans="1:16" x14ac:dyDescent="0.25">
      <c r="A2000" t="s">
        <v>2</v>
      </c>
      <c r="B2000" s="1">
        <v>0.5872222222222222</v>
      </c>
      <c r="C2000">
        <v>52221.750999999997</v>
      </c>
      <c r="P2000" s="1"/>
    </row>
    <row r="2001" spans="1:16" x14ac:dyDescent="0.25">
      <c r="A2001" t="s">
        <v>2</v>
      </c>
      <c r="B2001" s="1">
        <v>0.58729166666666666</v>
      </c>
      <c r="C2001">
        <v>52221.658000000003</v>
      </c>
      <c r="P2001" s="1"/>
    </row>
    <row r="2002" spans="1:16" x14ac:dyDescent="0.25">
      <c r="A2002" t="s">
        <v>2</v>
      </c>
      <c r="B2002" s="1">
        <v>0.58736111111111111</v>
      </c>
      <c r="C2002">
        <v>52221.69</v>
      </c>
      <c r="P2002" s="1"/>
    </row>
    <row r="2003" spans="1:16" x14ac:dyDescent="0.25">
      <c r="A2003" t="s">
        <v>2</v>
      </c>
      <c r="B2003" s="1">
        <v>0.58743055555555557</v>
      </c>
      <c r="C2003">
        <v>52221.735000000001</v>
      </c>
      <c r="P2003" s="1"/>
    </row>
    <row r="2004" spans="1:16" x14ac:dyDescent="0.25">
      <c r="A2004" t="s">
        <v>2</v>
      </c>
      <c r="B2004" s="1">
        <v>0.58750000000000002</v>
      </c>
      <c r="C2004">
        <v>52221.722000000002</v>
      </c>
      <c r="P2004" s="1"/>
    </row>
    <row r="2005" spans="1:16" x14ac:dyDescent="0.25">
      <c r="A2005" t="s">
        <v>2</v>
      </c>
      <c r="B2005" s="1">
        <v>0.58756944444444448</v>
      </c>
      <c r="C2005">
        <v>52221.701999999997</v>
      </c>
      <c r="P2005" s="1"/>
    </row>
    <row r="2006" spans="1:16" x14ac:dyDescent="0.25">
      <c r="A2006" t="s">
        <v>2</v>
      </c>
      <c r="B2006" s="1">
        <v>0.58763888888888893</v>
      </c>
      <c r="C2006">
        <v>52221.677000000003</v>
      </c>
      <c r="P2006" s="1"/>
    </row>
    <row r="2007" spans="1:16" x14ac:dyDescent="0.25">
      <c r="A2007" t="s">
        <v>2</v>
      </c>
      <c r="B2007" s="1">
        <v>0.58770833333333339</v>
      </c>
      <c r="C2007">
        <v>52221.701999999997</v>
      </c>
      <c r="P2007" s="1"/>
    </row>
    <row r="2008" spans="1:16" x14ac:dyDescent="0.25">
      <c r="A2008" t="s">
        <v>2</v>
      </c>
      <c r="B2008" s="1">
        <v>0.58777777777777773</v>
      </c>
      <c r="C2008">
        <v>52221.714999999997</v>
      </c>
      <c r="P2008" s="1"/>
    </row>
    <row r="2009" spans="1:16" x14ac:dyDescent="0.25">
      <c r="A2009" t="s">
        <v>2</v>
      </c>
      <c r="B2009" s="1">
        <v>0.58784722222222219</v>
      </c>
      <c r="C2009">
        <v>52221.732000000004</v>
      </c>
      <c r="P2009" s="1"/>
    </row>
    <row r="2010" spans="1:16" x14ac:dyDescent="0.25">
      <c r="A2010" t="s">
        <v>2</v>
      </c>
      <c r="B2010" s="1">
        <v>0.58791666666666664</v>
      </c>
      <c r="C2010">
        <v>52221.73</v>
      </c>
      <c r="P2010" s="1"/>
    </row>
    <row r="2011" spans="1:16" x14ac:dyDescent="0.25">
      <c r="A2011" t="s">
        <v>2</v>
      </c>
      <c r="B2011" s="1">
        <v>0.5879861111111111</v>
      </c>
      <c r="C2011">
        <v>52221.728999999999</v>
      </c>
      <c r="P2011" s="1"/>
    </row>
    <row r="2012" spans="1:16" x14ac:dyDescent="0.25">
      <c r="A2012" t="s">
        <v>2</v>
      </c>
      <c r="B2012" s="1">
        <v>0.58805555555555555</v>
      </c>
      <c r="C2012">
        <v>52221.675000000003</v>
      </c>
      <c r="P2012" s="1"/>
    </row>
    <row r="2013" spans="1:16" x14ac:dyDescent="0.25">
      <c r="A2013" t="s">
        <v>2</v>
      </c>
      <c r="B2013" s="1">
        <v>0.58812500000000001</v>
      </c>
      <c r="C2013">
        <v>52221.678999999996</v>
      </c>
      <c r="P2013" s="1"/>
    </row>
    <row r="2014" spans="1:16" x14ac:dyDescent="0.25">
      <c r="A2014" t="s">
        <v>2</v>
      </c>
      <c r="B2014" s="1">
        <v>0.58819444444444446</v>
      </c>
      <c r="C2014">
        <v>52221.749000000003</v>
      </c>
      <c r="P2014" s="1"/>
    </row>
    <row r="2015" spans="1:16" x14ac:dyDescent="0.25">
      <c r="A2015" t="s">
        <v>2</v>
      </c>
      <c r="B2015" s="1">
        <v>0.58826388888888892</v>
      </c>
      <c r="C2015">
        <v>52221.777000000002</v>
      </c>
      <c r="P2015" s="1"/>
    </row>
    <row r="2016" spans="1:16" x14ac:dyDescent="0.25">
      <c r="A2016" t="s">
        <v>2</v>
      </c>
      <c r="B2016" s="1">
        <v>0.58833333333333337</v>
      </c>
      <c r="C2016">
        <v>52221.784</v>
      </c>
      <c r="P2016" s="1"/>
    </row>
    <row r="2017" spans="1:16" x14ac:dyDescent="0.25">
      <c r="A2017" t="s">
        <v>2</v>
      </c>
      <c r="B2017" s="1">
        <v>0.58840277777777783</v>
      </c>
      <c r="C2017">
        <v>52221.77</v>
      </c>
      <c r="P2017" s="1"/>
    </row>
    <row r="2018" spans="1:16" x14ac:dyDescent="0.25">
      <c r="A2018" t="s">
        <v>2</v>
      </c>
      <c r="B2018" s="1">
        <v>0.58847222222222217</v>
      </c>
      <c r="C2018">
        <v>52221.792999999998</v>
      </c>
      <c r="P2018" s="1"/>
    </row>
    <row r="2019" spans="1:16" x14ac:dyDescent="0.25">
      <c r="A2019" t="s">
        <v>2</v>
      </c>
      <c r="B2019" s="1">
        <v>0.58854166666666663</v>
      </c>
      <c r="C2019">
        <v>52221.769</v>
      </c>
      <c r="P2019" s="1"/>
    </row>
    <row r="2020" spans="1:16" x14ac:dyDescent="0.25">
      <c r="A2020" t="s">
        <v>2</v>
      </c>
      <c r="B2020" s="1">
        <v>0.58861111111111108</v>
      </c>
      <c r="C2020">
        <v>52221.78</v>
      </c>
      <c r="P2020" s="1"/>
    </row>
    <row r="2021" spans="1:16" x14ac:dyDescent="0.25">
      <c r="A2021" t="s">
        <v>2</v>
      </c>
      <c r="B2021" s="1">
        <v>0.58868055555555554</v>
      </c>
      <c r="C2021">
        <v>52221.802000000003</v>
      </c>
      <c r="P2021" s="1"/>
    </row>
    <row r="2022" spans="1:16" x14ac:dyDescent="0.25">
      <c r="A2022" t="s">
        <v>2</v>
      </c>
      <c r="B2022" s="1">
        <v>0.58875</v>
      </c>
      <c r="C2022">
        <v>52221.845999999998</v>
      </c>
      <c r="P2022" s="1"/>
    </row>
    <row r="2023" spans="1:16" x14ac:dyDescent="0.25">
      <c r="A2023" t="s">
        <v>2</v>
      </c>
      <c r="B2023" s="1">
        <v>0.58881944444444445</v>
      </c>
      <c r="C2023">
        <v>52221.837</v>
      </c>
      <c r="P2023" s="1"/>
    </row>
    <row r="2024" spans="1:16" x14ac:dyDescent="0.25">
      <c r="A2024" t="s">
        <v>2</v>
      </c>
      <c r="B2024" s="1">
        <v>0.58888888888888891</v>
      </c>
      <c r="C2024">
        <v>52221.798999999999</v>
      </c>
      <c r="P2024" s="1"/>
    </row>
    <row r="2025" spans="1:16" x14ac:dyDescent="0.25">
      <c r="A2025" t="s">
        <v>2</v>
      </c>
      <c r="B2025" s="1">
        <v>0.58895833333333336</v>
      </c>
      <c r="C2025">
        <v>52221.78</v>
      </c>
      <c r="P2025" s="1"/>
    </row>
    <row r="2026" spans="1:16" x14ac:dyDescent="0.25">
      <c r="A2026" t="s">
        <v>2</v>
      </c>
      <c r="B2026" s="1">
        <v>0.58902777777777782</v>
      </c>
      <c r="C2026">
        <v>52221.798999999999</v>
      </c>
      <c r="P2026" s="1"/>
    </row>
    <row r="2027" spans="1:16" x14ac:dyDescent="0.25">
      <c r="A2027" t="s">
        <v>2</v>
      </c>
      <c r="B2027" s="1">
        <v>0.58909722222222227</v>
      </c>
      <c r="C2027">
        <v>52221.858</v>
      </c>
      <c r="P2027" s="1"/>
    </row>
    <row r="2028" spans="1:16" x14ac:dyDescent="0.25">
      <c r="A2028" t="s">
        <v>2</v>
      </c>
      <c r="B2028" s="1">
        <v>0.58916666666666662</v>
      </c>
      <c r="C2028">
        <v>52221.875</v>
      </c>
      <c r="P2028" s="1"/>
    </row>
    <row r="2029" spans="1:16" x14ac:dyDescent="0.25">
      <c r="A2029" t="s">
        <v>2</v>
      </c>
      <c r="B2029" s="1">
        <v>0.58923611111111107</v>
      </c>
      <c r="C2029">
        <v>52221.813999999998</v>
      </c>
      <c r="P2029" s="1"/>
    </row>
    <row r="2030" spans="1:16" x14ac:dyDescent="0.25">
      <c r="A2030" t="s">
        <v>2</v>
      </c>
      <c r="B2030" s="1">
        <v>0.58930555555555553</v>
      </c>
      <c r="C2030">
        <v>52221.786999999997</v>
      </c>
      <c r="P2030" s="1"/>
    </row>
    <row r="2031" spans="1:16" x14ac:dyDescent="0.25">
      <c r="A2031" t="s">
        <v>2</v>
      </c>
      <c r="B2031" s="1">
        <v>0.58937499999999998</v>
      </c>
      <c r="C2031">
        <v>52221.800999999999</v>
      </c>
      <c r="P2031" s="1"/>
    </row>
    <row r="2032" spans="1:16" x14ac:dyDescent="0.25">
      <c r="A2032" t="s">
        <v>2</v>
      </c>
      <c r="B2032" s="1">
        <v>0.58944444444444444</v>
      </c>
      <c r="C2032">
        <v>52221.839</v>
      </c>
      <c r="P2032" s="1"/>
    </row>
    <row r="2033" spans="1:16" x14ac:dyDescent="0.25">
      <c r="A2033" t="s">
        <v>2</v>
      </c>
      <c r="B2033" s="1">
        <v>0.58951388888888889</v>
      </c>
      <c r="C2033">
        <v>52221.811000000002</v>
      </c>
      <c r="P2033" s="1"/>
    </row>
    <row r="2034" spans="1:16" x14ac:dyDescent="0.25">
      <c r="A2034" t="s">
        <v>2</v>
      </c>
      <c r="B2034" s="1">
        <v>0.58958333333333335</v>
      </c>
      <c r="C2034">
        <v>52221.786</v>
      </c>
      <c r="P2034" s="1"/>
    </row>
    <row r="2035" spans="1:16" x14ac:dyDescent="0.25">
      <c r="A2035" t="s">
        <v>2</v>
      </c>
      <c r="B2035" s="1">
        <v>0.5896527777777778</v>
      </c>
      <c r="C2035">
        <v>52221.868000000002</v>
      </c>
      <c r="P2035" s="1"/>
    </row>
    <row r="2036" spans="1:16" x14ac:dyDescent="0.25">
      <c r="A2036" t="s">
        <v>2</v>
      </c>
      <c r="B2036" s="1">
        <v>0.58972222222222226</v>
      </c>
      <c r="C2036">
        <v>52221.962</v>
      </c>
      <c r="P2036" s="1"/>
    </row>
    <row r="2037" spans="1:16" x14ac:dyDescent="0.25">
      <c r="A2037" t="s">
        <v>2</v>
      </c>
      <c r="B2037" s="1">
        <v>0.58979166666666671</v>
      </c>
      <c r="C2037">
        <v>52221.978000000003</v>
      </c>
      <c r="P2037" s="1"/>
    </row>
    <row r="2038" spans="1:16" x14ac:dyDescent="0.25">
      <c r="A2038" t="s">
        <v>2</v>
      </c>
      <c r="B2038" s="1">
        <v>0.58986111111111106</v>
      </c>
      <c r="C2038">
        <v>52221.93</v>
      </c>
      <c r="P2038" s="1"/>
    </row>
    <row r="2039" spans="1:16" x14ac:dyDescent="0.25">
      <c r="A2039" t="s">
        <v>2</v>
      </c>
      <c r="B2039" s="1">
        <v>0.58993055555555551</v>
      </c>
      <c r="C2039">
        <v>52221.902000000002</v>
      </c>
      <c r="P2039" s="1"/>
    </row>
    <row r="2040" spans="1:16" x14ac:dyDescent="0.25">
      <c r="A2040" t="s">
        <v>2</v>
      </c>
      <c r="B2040" s="1">
        <v>0.59</v>
      </c>
      <c r="C2040">
        <v>52221.919000000002</v>
      </c>
      <c r="P2040" s="1"/>
    </row>
    <row r="2041" spans="1:16" x14ac:dyDescent="0.25">
      <c r="A2041" t="s">
        <v>2</v>
      </c>
      <c r="B2041" s="1">
        <v>0.59006944444444442</v>
      </c>
      <c r="C2041">
        <v>52221.932999999997</v>
      </c>
      <c r="P2041" s="1"/>
    </row>
    <row r="2042" spans="1:16" x14ac:dyDescent="0.25">
      <c r="A2042" t="s">
        <v>2</v>
      </c>
      <c r="B2042" s="1">
        <v>0.59013888888888888</v>
      </c>
      <c r="C2042">
        <v>52221.97</v>
      </c>
      <c r="P2042" s="1"/>
    </row>
    <row r="2043" spans="1:16" x14ac:dyDescent="0.25">
      <c r="A2043" t="s">
        <v>2</v>
      </c>
      <c r="B2043" s="1">
        <v>0.59020833333333333</v>
      </c>
      <c r="C2043">
        <v>52222.042999999998</v>
      </c>
      <c r="P2043" s="1"/>
    </row>
    <row r="2044" spans="1:16" x14ac:dyDescent="0.25">
      <c r="A2044" t="s">
        <v>2</v>
      </c>
      <c r="B2044" s="1">
        <v>0.59027777777777779</v>
      </c>
      <c r="C2044">
        <v>52222.036999999997</v>
      </c>
      <c r="P2044" s="1"/>
    </row>
    <row r="2045" spans="1:16" x14ac:dyDescent="0.25">
      <c r="A2045" t="s">
        <v>2</v>
      </c>
      <c r="B2045" s="1">
        <v>0.59034722222222225</v>
      </c>
      <c r="C2045">
        <v>52221.96</v>
      </c>
      <c r="P2045" s="1"/>
    </row>
    <row r="2046" spans="1:16" x14ac:dyDescent="0.25">
      <c r="A2046" t="s">
        <v>2</v>
      </c>
      <c r="B2046" s="1">
        <v>0.5904166666666667</v>
      </c>
      <c r="C2046">
        <v>52221.942999999999</v>
      </c>
      <c r="P2046" s="1"/>
    </row>
    <row r="2047" spans="1:16" x14ac:dyDescent="0.25">
      <c r="A2047" t="s">
        <v>2</v>
      </c>
      <c r="B2047" s="1">
        <v>0.59048611111111116</v>
      </c>
      <c r="C2047">
        <v>52221.983</v>
      </c>
      <c r="P2047" s="1"/>
    </row>
    <row r="2048" spans="1:16" x14ac:dyDescent="0.25">
      <c r="A2048" t="s">
        <v>2</v>
      </c>
      <c r="B2048" s="1">
        <v>0.5905555555555555</v>
      </c>
      <c r="C2048">
        <v>52221.99</v>
      </c>
      <c r="P2048" s="1"/>
    </row>
    <row r="2049" spans="1:16" x14ac:dyDescent="0.25">
      <c r="A2049" t="s">
        <v>2</v>
      </c>
      <c r="B2049" s="1">
        <v>0.59062499999999996</v>
      </c>
      <c r="C2049">
        <v>52221.966</v>
      </c>
      <c r="P2049" s="1"/>
    </row>
    <row r="2050" spans="1:16" x14ac:dyDescent="0.25">
      <c r="A2050" t="s">
        <v>2</v>
      </c>
      <c r="B2050" s="1">
        <v>0.59069444444444441</v>
      </c>
      <c r="C2050">
        <v>52221.942999999999</v>
      </c>
      <c r="P2050" s="1"/>
    </row>
    <row r="2051" spans="1:16" x14ac:dyDescent="0.25">
      <c r="A2051" t="s">
        <v>2</v>
      </c>
      <c r="B2051" s="1">
        <v>0.59076388888888887</v>
      </c>
      <c r="C2051">
        <v>52221.904000000002</v>
      </c>
      <c r="P2051" s="1"/>
    </row>
    <row r="2052" spans="1:16" x14ac:dyDescent="0.25">
      <c r="A2052" t="s">
        <v>2</v>
      </c>
      <c r="B2052" s="1">
        <v>0.59083333333333332</v>
      </c>
      <c r="C2052">
        <v>52221.885000000002</v>
      </c>
      <c r="P2052" s="1"/>
    </row>
    <row r="2053" spans="1:16" x14ac:dyDescent="0.25">
      <c r="A2053" t="s">
        <v>2</v>
      </c>
      <c r="B2053" s="1">
        <v>0.59090277777777778</v>
      </c>
      <c r="C2053">
        <v>52221.898000000001</v>
      </c>
      <c r="P2053" s="1"/>
    </row>
    <row r="2054" spans="1:16" x14ac:dyDescent="0.25">
      <c r="A2054" t="s">
        <v>2</v>
      </c>
      <c r="B2054" s="1">
        <v>0.59097222222222223</v>
      </c>
      <c r="C2054">
        <v>52221.962</v>
      </c>
      <c r="P2054" s="1"/>
    </row>
    <row r="2055" spans="1:16" x14ac:dyDescent="0.25">
      <c r="A2055" t="s">
        <v>2</v>
      </c>
      <c r="B2055" s="1">
        <v>0.59104166666666669</v>
      </c>
      <c r="C2055">
        <v>52221.978999999999</v>
      </c>
      <c r="P2055" s="1"/>
    </row>
    <row r="2056" spans="1:16" x14ac:dyDescent="0.25">
      <c r="A2056" t="s">
        <v>2</v>
      </c>
      <c r="B2056" s="1">
        <v>0.59111111111111114</v>
      </c>
      <c r="C2056">
        <v>52221.934999999998</v>
      </c>
      <c r="P2056" s="1"/>
    </row>
    <row r="2057" spans="1:16" x14ac:dyDescent="0.25">
      <c r="A2057" t="s">
        <v>2</v>
      </c>
      <c r="B2057" s="1">
        <v>0.5911805555555556</v>
      </c>
      <c r="C2057">
        <v>52221.883000000002</v>
      </c>
      <c r="P2057" s="1"/>
    </row>
    <row r="2058" spans="1:16" x14ac:dyDescent="0.25">
      <c r="A2058" t="s">
        <v>2</v>
      </c>
      <c r="B2058" s="1">
        <v>0.59125000000000005</v>
      </c>
      <c r="C2058">
        <v>52221.864999999998</v>
      </c>
      <c r="P2058" s="1"/>
    </row>
    <row r="2059" spans="1:16" x14ac:dyDescent="0.25">
      <c r="A2059" t="s">
        <v>2</v>
      </c>
      <c r="B2059" s="1">
        <v>0.5913194444444444</v>
      </c>
      <c r="C2059">
        <v>52221.853999999999</v>
      </c>
      <c r="P2059" s="1"/>
    </row>
    <row r="2060" spans="1:16" x14ac:dyDescent="0.25">
      <c r="A2060" t="s">
        <v>2</v>
      </c>
      <c r="B2060" s="1">
        <v>0.59138888888888885</v>
      </c>
      <c r="C2060">
        <v>52221.87</v>
      </c>
      <c r="P2060" s="1"/>
    </row>
    <row r="2061" spans="1:16" x14ac:dyDescent="0.25">
      <c r="A2061" t="s">
        <v>2</v>
      </c>
      <c r="B2061" s="1">
        <v>0.59145833333333331</v>
      </c>
      <c r="C2061">
        <v>52221.894</v>
      </c>
      <c r="P2061" s="1"/>
    </row>
    <row r="2062" spans="1:16" x14ac:dyDescent="0.25">
      <c r="A2062" t="s">
        <v>2</v>
      </c>
      <c r="B2062" s="1">
        <v>0.59152777777777776</v>
      </c>
      <c r="C2062">
        <v>52221.875</v>
      </c>
      <c r="P2062" s="1"/>
    </row>
    <row r="2063" spans="1:16" x14ac:dyDescent="0.25">
      <c r="A2063" t="s">
        <v>2</v>
      </c>
      <c r="B2063" s="1">
        <v>0.59159722222222222</v>
      </c>
      <c r="C2063">
        <v>52221.834999999999</v>
      </c>
      <c r="P2063" s="1"/>
    </row>
    <row r="2064" spans="1:16" x14ac:dyDescent="0.25">
      <c r="A2064" t="s">
        <v>2</v>
      </c>
      <c r="B2064" s="1">
        <v>0.59166666666666667</v>
      </c>
      <c r="C2064">
        <v>52221.821000000004</v>
      </c>
      <c r="P2064" s="1"/>
    </row>
    <row r="2065" spans="1:16" x14ac:dyDescent="0.25">
      <c r="A2065" t="s">
        <v>2</v>
      </c>
      <c r="B2065" s="1">
        <v>0.59173611111111113</v>
      </c>
      <c r="C2065">
        <v>52221.832999999999</v>
      </c>
      <c r="P2065" s="1"/>
    </row>
    <row r="2066" spans="1:16" x14ac:dyDescent="0.25">
      <c r="A2066" t="s">
        <v>2</v>
      </c>
      <c r="B2066" s="1">
        <v>0.59180555555555558</v>
      </c>
      <c r="C2066">
        <v>52221.866999999998</v>
      </c>
      <c r="P2066" s="1"/>
    </row>
    <row r="2067" spans="1:16" x14ac:dyDescent="0.25">
      <c r="A2067" t="s">
        <v>2</v>
      </c>
      <c r="B2067" s="1">
        <v>0.59187500000000004</v>
      </c>
      <c r="C2067">
        <v>52221.853999999999</v>
      </c>
      <c r="P2067" s="1"/>
    </row>
    <row r="2068" spans="1:16" x14ac:dyDescent="0.25">
      <c r="A2068" t="s">
        <v>2</v>
      </c>
      <c r="B2068" s="1">
        <v>0.5919444444444445</v>
      </c>
      <c r="C2068">
        <v>52221.826999999997</v>
      </c>
      <c r="P2068" s="1"/>
    </row>
    <row r="2069" spans="1:16" x14ac:dyDescent="0.25">
      <c r="A2069" t="s">
        <v>2</v>
      </c>
      <c r="B2069" s="1">
        <v>0.59201388888888884</v>
      </c>
      <c r="C2069">
        <v>52221.785000000003</v>
      </c>
      <c r="P2069" s="1"/>
    </row>
    <row r="2070" spans="1:16" x14ac:dyDescent="0.25">
      <c r="A2070" t="s">
        <v>2</v>
      </c>
      <c r="B2070" s="1">
        <v>0.59208333333333329</v>
      </c>
      <c r="C2070">
        <v>52221.805999999997</v>
      </c>
      <c r="P2070" s="1"/>
    </row>
    <row r="2071" spans="1:16" x14ac:dyDescent="0.25">
      <c r="A2071" t="s">
        <v>2</v>
      </c>
      <c r="B2071" s="1">
        <v>0.59215277777777775</v>
      </c>
      <c r="C2071">
        <v>52221.847999999998</v>
      </c>
      <c r="P2071" s="1"/>
    </row>
    <row r="2072" spans="1:16" x14ac:dyDescent="0.25">
      <c r="A2072" t="s">
        <v>2</v>
      </c>
      <c r="B2072" s="1">
        <v>0.59222222222222221</v>
      </c>
      <c r="C2072">
        <v>52221.855000000003</v>
      </c>
      <c r="P2072" s="1"/>
    </row>
    <row r="2073" spans="1:16" x14ac:dyDescent="0.25">
      <c r="A2073" t="s">
        <v>2</v>
      </c>
      <c r="B2073" s="1">
        <v>0.59229166666666666</v>
      </c>
      <c r="C2073">
        <v>52221.807999999997</v>
      </c>
      <c r="P2073" s="1"/>
    </row>
    <row r="2074" spans="1:16" x14ac:dyDescent="0.25">
      <c r="A2074" t="s">
        <v>2</v>
      </c>
      <c r="B2074" s="1">
        <v>0.59236111111111112</v>
      </c>
      <c r="C2074">
        <v>52221.756999999998</v>
      </c>
      <c r="P2074" s="1"/>
    </row>
    <row r="2075" spans="1:16" x14ac:dyDescent="0.25">
      <c r="A2075" t="s">
        <v>2</v>
      </c>
      <c r="B2075" s="1">
        <v>0.59243055555555557</v>
      </c>
      <c r="C2075">
        <v>52221.750999999997</v>
      </c>
      <c r="P2075" s="1"/>
    </row>
    <row r="2076" spans="1:16" x14ac:dyDescent="0.25">
      <c r="A2076" t="s">
        <v>2</v>
      </c>
      <c r="B2076" s="1">
        <v>0.59250000000000003</v>
      </c>
      <c r="C2076">
        <v>52221.745999999999</v>
      </c>
      <c r="P2076" s="1"/>
    </row>
    <row r="2077" spans="1:16" x14ac:dyDescent="0.25">
      <c r="A2077" t="s">
        <v>2</v>
      </c>
      <c r="B2077" s="1">
        <v>0.59256944444444448</v>
      </c>
      <c r="C2077">
        <v>52221.701000000001</v>
      </c>
      <c r="P2077" s="1"/>
    </row>
    <row r="2078" spans="1:16" x14ac:dyDescent="0.25">
      <c r="A2078" t="s">
        <v>2</v>
      </c>
      <c r="B2078" s="1">
        <v>0.59263888888888894</v>
      </c>
      <c r="C2078">
        <v>52221.686000000002</v>
      </c>
      <c r="P2078" s="1"/>
    </row>
    <row r="2079" spans="1:16" x14ac:dyDescent="0.25">
      <c r="A2079" t="s">
        <v>2</v>
      </c>
      <c r="B2079" s="1">
        <v>0.59270833333333328</v>
      </c>
      <c r="C2079">
        <v>52221.686999999998</v>
      </c>
      <c r="P2079" s="1"/>
    </row>
    <row r="2080" spans="1:16" x14ac:dyDescent="0.25">
      <c r="A2080" t="s">
        <v>2</v>
      </c>
      <c r="B2080" s="1">
        <v>0.59277777777777774</v>
      </c>
      <c r="C2080">
        <v>52221.724000000002</v>
      </c>
      <c r="P2080" s="1"/>
    </row>
    <row r="2081" spans="1:16" x14ac:dyDescent="0.25">
      <c r="A2081" t="s">
        <v>2</v>
      </c>
      <c r="B2081" s="1">
        <v>0.59284722222222219</v>
      </c>
      <c r="C2081">
        <v>52221.695</v>
      </c>
      <c r="P2081" s="1"/>
    </row>
    <row r="2082" spans="1:16" x14ac:dyDescent="0.25">
      <c r="A2082" t="s">
        <v>2</v>
      </c>
      <c r="B2082" s="1">
        <v>0.59291666666666665</v>
      </c>
      <c r="C2082">
        <v>52221.635999999999</v>
      </c>
      <c r="P2082" s="1"/>
    </row>
    <row r="2083" spans="1:16" x14ac:dyDescent="0.25">
      <c r="A2083" t="s">
        <v>2</v>
      </c>
      <c r="B2083" s="1">
        <v>0.5929861111111111</v>
      </c>
      <c r="C2083">
        <v>52221.569000000003</v>
      </c>
      <c r="P2083" s="1"/>
    </row>
    <row r="2084" spans="1:16" x14ac:dyDescent="0.25">
      <c r="A2084" t="s">
        <v>2</v>
      </c>
      <c r="B2084" s="1">
        <v>0.59305555555555556</v>
      </c>
      <c r="C2084">
        <v>52221.574000000001</v>
      </c>
      <c r="P2084" s="1"/>
    </row>
    <row r="2085" spans="1:16" x14ac:dyDescent="0.25">
      <c r="A2085" t="s">
        <v>2</v>
      </c>
      <c r="B2085" s="1">
        <v>0.59312500000000001</v>
      </c>
      <c r="C2085">
        <v>52221.618000000002</v>
      </c>
      <c r="P2085" s="1"/>
    </row>
    <row r="2086" spans="1:16" x14ac:dyDescent="0.25">
      <c r="A2086" t="s">
        <v>2</v>
      </c>
      <c r="B2086" s="1">
        <v>0.59319444444444447</v>
      </c>
      <c r="C2086">
        <v>52221.599999999999</v>
      </c>
      <c r="P2086" s="1"/>
    </row>
    <row r="2087" spans="1:16" x14ac:dyDescent="0.25">
      <c r="A2087" t="s">
        <v>2</v>
      </c>
      <c r="B2087" s="1">
        <v>0.59326388888888892</v>
      </c>
      <c r="C2087">
        <v>52221.542999999998</v>
      </c>
      <c r="P2087" s="1"/>
    </row>
    <row r="2088" spans="1:16" x14ac:dyDescent="0.25">
      <c r="A2088" t="s">
        <v>2</v>
      </c>
      <c r="B2088" s="1">
        <v>0.59333333333333338</v>
      </c>
      <c r="C2088">
        <v>52221.527999999998</v>
      </c>
      <c r="P2088" s="1"/>
    </row>
    <row r="2089" spans="1:16" x14ac:dyDescent="0.25">
      <c r="A2089" t="s">
        <v>2</v>
      </c>
      <c r="B2089" s="1">
        <v>0.59340277777777772</v>
      </c>
      <c r="C2089">
        <v>52221.58</v>
      </c>
      <c r="P2089" s="1"/>
    </row>
    <row r="2090" spans="1:16" x14ac:dyDescent="0.25">
      <c r="A2090" t="s">
        <v>2</v>
      </c>
      <c r="B2090" s="1">
        <v>0.59347222222222218</v>
      </c>
      <c r="C2090">
        <v>52221.582999999999</v>
      </c>
      <c r="P2090" s="1"/>
    </row>
    <row r="2091" spans="1:16" x14ac:dyDescent="0.25">
      <c r="A2091" t="s">
        <v>2</v>
      </c>
      <c r="B2091" s="1">
        <v>0.59354166666666663</v>
      </c>
      <c r="C2091">
        <v>52221.521999999997</v>
      </c>
      <c r="P2091" s="1"/>
    </row>
    <row r="2092" spans="1:16" x14ac:dyDescent="0.25">
      <c r="A2092" t="s">
        <v>2</v>
      </c>
      <c r="B2092" s="1">
        <v>0.59361111111111109</v>
      </c>
      <c r="C2092">
        <v>52221.451000000001</v>
      </c>
      <c r="P2092" s="1"/>
    </row>
    <row r="2093" spans="1:16" x14ac:dyDescent="0.25">
      <c r="A2093" t="s">
        <v>2</v>
      </c>
      <c r="B2093" s="1">
        <v>0.59368055555555554</v>
      </c>
      <c r="C2093">
        <v>52221.483999999997</v>
      </c>
      <c r="P2093" s="1"/>
    </row>
    <row r="2094" spans="1:16" x14ac:dyDescent="0.25">
      <c r="A2094" t="s">
        <v>2</v>
      </c>
      <c r="B2094" s="1">
        <v>0.59375</v>
      </c>
      <c r="C2094">
        <v>52221.512000000002</v>
      </c>
      <c r="P2094" s="1"/>
    </row>
    <row r="2095" spans="1:16" x14ac:dyDescent="0.25">
      <c r="A2095" t="s">
        <v>2</v>
      </c>
      <c r="B2095" s="1">
        <v>0.59381944444444446</v>
      </c>
      <c r="C2095">
        <v>52221.538</v>
      </c>
      <c r="P2095" s="1"/>
    </row>
    <row r="2096" spans="1:16" x14ac:dyDescent="0.25">
      <c r="A2096" t="s">
        <v>2</v>
      </c>
      <c r="B2096" s="1">
        <v>0.59388888888888891</v>
      </c>
      <c r="C2096">
        <v>52221.478000000003</v>
      </c>
      <c r="P2096" s="1"/>
    </row>
    <row r="2097" spans="1:16" x14ac:dyDescent="0.25">
      <c r="A2097" t="s">
        <v>2</v>
      </c>
      <c r="B2097" s="1">
        <v>0.59395833333333337</v>
      </c>
      <c r="C2097">
        <v>52221.432000000001</v>
      </c>
      <c r="P2097" s="1"/>
    </row>
    <row r="2098" spans="1:16" x14ac:dyDescent="0.25">
      <c r="A2098" t="s">
        <v>2</v>
      </c>
      <c r="B2098" s="1">
        <v>0.59402777777777782</v>
      </c>
      <c r="C2098">
        <v>52221.451000000001</v>
      </c>
      <c r="P2098" s="1"/>
    </row>
    <row r="2099" spans="1:16" x14ac:dyDescent="0.25">
      <c r="A2099" t="s">
        <v>2</v>
      </c>
      <c r="B2099" s="1">
        <v>0.59409722222222228</v>
      </c>
      <c r="C2099">
        <v>52221.440999999999</v>
      </c>
      <c r="P2099" s="1"/>
    </row>
    <row r="2100" spans="1:16" x14ac:dyDescent="0.25">
      <c r="A2100" t="s">
        <v>2</v>
      </c>
      <c r="B2100" s="1">
        <v>0.59416666666666662</v>
      </c>
      <c r="C2100">
        <v>52221.432000000001</v>
      </c>
      <c r="P2100" s="1"/>
    </row>
    <row r="2101" spans="1:16" x14ac:dyDescent="0.25">
      <c r="A2101" t="s">
        <v>2</v>
      </c>
      <c r="B2101" s="1">
        <v>0.59423611111111108</v>
      </c>
      <c r="C2101">
        <v>52221.409</v>
      </c>
      <c r="P2101" s="1"/>
    </row>
    <row r="2102" spans="1:16" x14ac:dyDescent="0.25">
      <c r="A2102" t="s">
        <v>2</v>
      </c>
      <c r="B2102" s="1">
        <v>0.59430555555555553</v>
      </c>
      <c r="C2102">
        <v>52221.402000000002</v>
      </c>
      <c r="P2102" s="1"/>
    </row>
    <row r="2103" spans="1:16" x14ac:dyDescent="0.25">
      <c r="A2103" t="s">
        <v>2</v>
      </c>
      <c r="B2103" s="1">
        <v>0.59437499999999999</v>
      </c>
      <c r="C2103">
        <v>52221.409</v>
      </c>
      <c r="P2103" s="1"/>
    </row>
    <row r="2104" spans="1:16" x14ac:dyDescent="0.25">
      <c r="A2104" t="s">
        <v>2</v>
      </c>
      <c r="B2104" s="1">
        <v>0.59444444444444444</v>
      </c>
      <c r="C2104">
        <v>52221.394</v>
      </c>
      <c r="P2104" s="1"/>
    </row>
    <row r="2105" spans="1:16" x14ac:dyDescent="0.25">
      <c r="A2105" t="s">
        <v>2</v>
      </c>
      <c r="B2105" s="1">
        <v>0.5945138888888889</v>
      </c>
      <c r="C2105">
        <v>52221.398999999998</v>
      </c>
      <c r="P2105" s="1"/>
    </row>
    <row r="2106" spans="1:16" x14ac:dyDescent="0.25">
      <c r="A2106" t="s">
        <v>2</v>
      </c>
      <c r="B2106" s="1">
        <v>0.59458333333333335</v>
      </c>
      <c r="C2106">
        <v>52221.434000000001</v>
      </c>
      <c r="P2106" s="1"/>
    </row>
    <row r="2107" spans="1:16" x14ac:dyDescent="0.25">
      <c r="A2107" t="s">
        <v>2</v>
      </c>
      <c r="B2107" s="1">
        <v>0.59465277777777781</v>
      </c>
      <c r="C2107">
        <v>52221.462</v>
      </c>
      <c r="P2107" s="1"/>
    </row>
    <row r="2108" spans="1:16" x14ac:dyDescent="0.25">
      <c r="A2108" t="s">
        <v>2</v>
      </c>
      <c r="B2108" s="1">
        <v>0.59472222222222226</v>
      </c>
      <c r="C2108">
        <v>52221.457000000002</v>
      </c>
      <c r="P2108" s="1"/>
    </row>
    <row r="2109" spans="1:16" x14ac:dyDescent="0.25">
      <c r="A2109" t="s">
        <v>2</v>
      </c>
      <c r="B2109" s="1">
        <v>0.59479166666666672</v>
      </c>
      <c r="C2109">
        <v>52221.428999999996</v>
      </c>
      <c r="P2109" s="1"/>
    </row>
    <row r="2110" spans="1:16" x14ac:dyDescent="0.25">
      <c r="A2110" t="s">
        <v>2</v>
      </c>
      <c r="B2110" s="1">
        <v>0.59486111111111106</v>
      </c>
      <c r="C2110">
        <v>52221.436999999998</v>
      </c>
      <c r="P2110" s="1"/>
    </row>
    <row r="2111" spans="1:16" x14ac:dyDescent="0.25">
      <c r="A2111" t="s">
        <v>2</v>
      </c>
      <c r="B2111" s="1">
        <v>0.59493055555555552</v>
      </c>
      <c r="C2111">
        <v>52221.438999999998</v>
      </c>
      <c r="P2111" s="1"/>
    </row>
    <row r="2112" spans="1:16" x14ac:dyDescent="0.25">
      <c r="A2112" t="s">
        <v>2</v>
      </c>
      <c r="B2112" s="1">
        <v>0.59499999999999997</v>
      </c>
      <c r="C2112">
        <v>52221.42</v>
      </c>
      <c r="P2112" s="1"/>
    </row>
    <row r="2113" spans="1:16" x14ac:dyDescent="0.25">
      <c r="A2113" t="s">
        <v>2</v>
      </c>
      <c r="B2113" s="1">
        <v>0.59506944444444443</v>
      </c>
      <c r="C2113">
        <v>52221.447999999997</v>
      </c>
      <c r="P2113" s="1"/>
    </row>
    <row r="2114" spans="1:16" x14ac:dyDescent="0.25">
      <c r="A2114" t="s">
        <v>2</v>
      </c>
      <c r="B2114" s="1">
        <v>0.59513888888888888</v>
      </c>
      <c r="C2114">
        <v>52221.55</v>
      </c>
      <c r="P2114" s="1"/>
    </row>
    <row r="2115" spans="1:16" x14ac:dyDescent="0.25">
      <c r="A2115" t="s">
        <v>2</v>
      </c>
      <c r="B2115" s="1">
        <v>0.59520833333333334</v>
      </c>
      <c r="C2115">
        <v>52221.59</v>
      </c>
      <c r="P2115" s="1"/>
    </row>
    <row r="2116" spans="1:16" x14ac:dyDescent="0.25">
      <c r="A2116" t="s">
        <v>2</v>
      </c>
      <c r="B2116" s="1">
        <v>0.59527777777777779</v>
      </c>
      <c r="C2116">
        <v>52221.576999999997</v>
      </c>
      <c r="P2116" s="1"/>
    </row>
    <row r="2117" spans="1:16" x14ac:dyDescent="0.25">
      <c r="A2117" t="s">
        <v>2</v>
      </c>
      <c r="B2117" s="1">
        <v>0.59534722222222225</v>
      </c>
      <c r="C2117">
        <v>52221.569000000003</v>
      </c>
      <c r="P2117" s="1"/>
    </row>
    <row r="2118" spans="1:16" x14ac:dyDescent="0.25">
      <c r="A2118" t="s">
        <v>2</v>
      </c>
      <c r="B2118" s="1">
        <v>0.59541666666666671</v>
      </c>
      <c r="C2118">
        <v>52221.601999999999</v>
      </c>
      <c r="P2118" s="1"/>
    </row>
    <row r="2119" spans="1:16" x14ac:dyDescent="0.25">
      <c r="A2119" t="s">
        <v>2</v>
      </c>
      <c r="B2119" s="1">
        <v>0.59548611111111116</v>
      </c>
      <c r="C2119">
        <v>52221.639000000003</v>
      </c>
      <c r="P2119" s="1"/>
    </row>
    <row r="2120" spans="1:16" x14ac:dyDescent="0.25">
      <c r="A2120" t="s">
        <v>2</v>
      </c>
      <c r="B2120" s="1">
        <v>0.5955555555555555</v>
      </c>
      <c r="C2120">
        <v>52221.663999999997</v>
      </c>
      <c r="P2120" s="1"/>
    </row>
    <row r="2121" spans="1:16" x14ac:dyDescent="0.25">
      <c r="A2121" t="s">
        <v>2</v>
      </c>
      <c r="B2121" s="1">
        <v>0.59562499999999996</v>
      </c>
      <c r="C2121">
        <v>52221.682000000001</v>
      </c>
      <c r="P2121" s="1"/>
    </row>
    <row r="2122" spans="1:16" x14ac:dyDescent="0.25">
      <c r="A2122" t="s">
        <v>2</v>
      </c>
      <c r="B2122" s="1">
        <v>0.59569444444444442</v>
      </c>
      <c r="C2122">
        <v>52221.737000000001</v>
      </c>
      <c r="P2122" s="1"/>
    </row>
    <row r="2123" spans="1:16" x14ac:dyDescent="0.25">
      <c r="A2123" t="s">
        <v>2</v>
      </c>
      <c r="B2123" s="1">
        <v>0.59576388888888887</v>
      </c>
      <c r="C2123">
        <v>52221.798999999999</v>
      </c>
      <c r="P2123" s="1"/>
    </row>
    <row r="2124" spans="1:16" x14ac:dyDescent="0.25">
      <c r="A2124" t="s">
        <v>2</v>
      </c>
      <c r="B2124" s="1">
        <v>0.59583333333333333</v>
      </c>
      <c r="C2124">
        <v>52221.767</v>
      </c>
      <c r="P2124" s="1"/>
    </row>
    <row r="2125" spans="1:16" x14ac:dyDescent="0.25">
      <c r="A2125" t="s">
        <v>2</v>
      </c>
      <c r="B2125" s="1">
        <v>0.59590277777777778</v>
      </c>
      <c r="C2125">
        <v>52221.743999999999</v>
      </c>
      <c r="P2125" s="1"/>
    </row>
    <row r="2126" spans="1:16" x14ac:dyDescent="0.25">
      <c r="A2126" t="s">
        <v>2</v>
      </c>
      <c r="B2126" s="1">
        <v>0.59597222222222224</v>
      </c>
      <c r="C2126">
        <v>52221.773999999998</v>
      </c>
      <c r="P2126" s="1"/>
    </row>
    <row r="2127" spans="1:16" x14ac:dyDescent="0.25">
      <c r="A2127" t="s">
        <v>2</v>
      </c>
      <c r="B2127" s="1">
        <v>0.59604166666666669</v>
      </c>
      <c r="C2127">
        <v>52221.773999999998</v>
      </c>
      <c r="P2127" s="1"/>
    </row>
    <row r="2128" spans="1:16" x14ac:dyDescent="0.25">
      <c r="A2128" t="s">
        <v>2</v>
      </c>
      <c r="B2128" s="1">
        <v>0.59611111111111115</v>
      </c>
      <c r="C2128">
        <v>52221.786999999997</v>
      </c>
      <c r="P2128" s="1"/>
    </row>
    <row r="2129" spans="1:16" x14ac:dyDescent="0.25">
      <c r="A2129" t="s">
        <v>2</v>
      </c>
      <c r="B2129" s="1">
        <v>0.5961805555555556</v>
      </c>
      <c r="C2129">
        <v>52221.785000000003</v>
      </c>
      <c r="P2129" s="1"/>
    </row>
    <row r="2130" spans="1:16" x14ac:dyDescent="0.25">
      <c r="A2130" t="s">
        <v>2</v>
      </c>
      <c r="B2130" s="1">
        <v>0.59624999999999995</v>
      </c>
      <c r="C2130">
        <v>52221.758999999998</v>
      </c>
      <c r="P2130" s="1"/>
    </row>
    <row r="2131" spans="1:16" x14ac:dyDescent="0.25">
      <c r="A2131" t="s">
        <v>2</v>
      </c>
      <c r="B2131" s="1">
        <v>0.5963194444444444</v>
      </c>
      <c r="C2131">
        <v>52221.722999999998</v>
      </c>
      <c r="P2131" s="1"/>
    </row>
    <row r="2132" spans="1:16" x14ac:dyDescent="0.25">
      <c r="A2132" t="s">
        <v>2</v>
      </c>
      <c r="B2132" s="1">
        <v>0.59638888888888886</v>
      </c>
      <c r="C2132">
        <v>52221.743999999999</v>
      </c>
      <c r="P2132" s="1"/>
    </row>
    <row r="2133" spans="1:16" x14ac:dyDescent="0.25">
      <c r="A2133" t="s">
        <v>2</v>
      </c>
      <c r="B2133" s="1">
        <v>0.59645833333333331</v>
      </c>
      <c r="C2133">
        <v>52221.771999999997</v>
      </c>
      <c r="P2133" s="1"/>
    </row>
    <row r="2134" spans="1:16" x14ac:dyDescent="0.25">
      <c r="A2134" t="s">
        <v>2</v>
      </c>
      <c r="B2134" s="1">
        <v>0.59652777777777777</v>
      </c>
      <c r="C2134">
        <v>52221.796000000002</v>
      </c>
      <c r="P2134" s="1"/>
    </row>
    <row r="2135" spans="1:16" x14ac:dyDescent="0.25">
      <c r="A2135" t="s">
        <v>2</v>
      </c>
      <c r="B2135" s="1">
        <v>0.59659722222222222</v>
      </c>
      <c r="C2135">
        <v>52221.811000000002</v>
      </c>
      <c r="P2135" s="1"/>
    </row>
    <row r="2136" spans="1:16" x14ac:dyDescent="0.25">
      <c r="A2136" t="s">
        <v>2</v>
      </c>
      <c r="B2136" s="1">
        <v>0.59666666666666668</v>
      </c>
      <c r="C2136">
        <v>52221.78</v>
      </c>
      <c r="P2136" s="1"/>
    </row>
    <row r="2137" spans="1:16" x14ac:dyDescent="0.25">
      <c r="A2137" t="s">
        <v>2</v>
      </c>
      <c r="B2137" s="1">
        <v>0.59673611111111113</v>
      </c>
      <c r="C2137">
        <v>52221.760999999999</v>
      </c>
      <c r="P2137" s="1"/>
    </row>
    <row r="2138" spans="1:16" x14ac:dyDescent="0.25">
      <c r="A2138" t="s">
        <v>2</v>
      </c>
      <c r="B2138" s="1">
        <v>0.59680555555555559</v>
      </c>
      <c r="C2138">
        <v>52221.762000000002</v>
      </c>
      <c r="P2138" s="1"/>
    </row>
    <row r="2139" spans="1:16" x14ac:dyDescent="0.25">
      <c r="A2139" t="s">
        <v>2</v>
      </c>
      <c r="B2139" s="1">
        <v>0.59687500000000004</v>
      </c>
      <c r="C2139">
        <v>52221.739000000001</v>
      </c>
      <c r="P2139" s="1"/>
    </row>
    <row r="2140" spans="1:16" x14ac:dyDescent="0.25">
      <c r="A2140" t="s">
        <v>2</v>
      </c>
      <c r="B2140" s="1">
        <v>0.5969444444444445</v>
      </c>
      <c r="C2140">
        <v>52221.718000000001</v>
      </c>
      <c r="P2140" s="1"/>
    </row>
    <row r="2141" spans="1:16" x14ac:dyDescent="0.25">
      <c r="A2141" t="s">
        <v>2</v>
      </c>
      <c r="B2141" s="1">
        <v>0.59701388888888884</v>
      </c>
      <c r="C2141">
        <v>52221.709000000003</v>
      </c>
      <c r="P2141" s="1"/>
    </row>
    <row r="2142" spans="1:16" x14ac:dyDescent="0.25">
      <c r="A2142" t="s">
        <v>2</v>
      </c>
      <c r="B2142" s="1">
        <v>0.5970833333333333</v>
      </c>
      <c r="C2142">
        <v>52221.713000000003</v>
      </c>
      <c r="P2142" s="1"/>
    </row>
    <row r="2143" spans="1:16" x14ac:dyDescent="0.25">
      <c r="A2143" t="s">
        <v>2</v>
      </c>
      <c r="B2143" s="1">
        <v>0.59715277777777775</v>
      </c>
      <c r="C2143">
        <v>52221.713000000003</v>
      </c>
      <c r="P2143" s="1"/>
    </row>
    <row r="2144" spans="1:16" x14ac:dyDescent="0.25">
      <c r="A2144" t="s">
        <v>2</v>
      </c>
      <c r="B2144" s="1">
        <v>0.59722222222222221</v>
      </c>
      <c r="C2144">
        <v>52221.703999999998</v>
      </c>
      <c r="P2144" s="1"/>
    </row>
    <row r="2145" spans="1:16" x14ac:dyDescent="0.25">
      <c r="A2145" t="s">
        <v>2</v>
      </c>
      <c r="B2145" s="1">
        <v>0.59729166666666667</v>
      </c>
      <c r="C2145">
        <v>52221.701999999997</v>
      </c>
      <c r="P2145" s="1"/>
    </row>
    <row r="2146" spans="1:16" x14ac:dyDescent="0.25">
      <c r="A2146" t="s">
        <v>2</v>
      </c>
      <c r="B2146" s="1">
        <v>0.59736111111111112</v>
      </c>
      <c r="C2146">
        <v>52221.703999999998</v>
      </c>
      <c r="P2146" s="1"/>
    </row>
    <row r="2147" spans="1:16" x14ac:dyDescent="0.25">
      <c r="A2147" t="s">
        <v>2</v>
      </c>
      <c r="B2147" s="1">
        <v>0.59743055555555558</v>
      </c>
      <c r="C2147">
        <v>52221.726999999999</v>
      </c>
      <c r="P2147" s="1"/>
    </row>
    <row r="2148" spans="1:16" x14ac:dyDescent="0.25">
      <c r="A2148" t="s">
        <v>2</v>
      </c>
      <c r="B2148" s="1">
        <v>0.59750000000000003</v>
      </c>
      <c r="C2148">
        <v>52221.726999999999</v>
      </c>
      <c r="P2148" s="1"/>
    </row>
    <row r="2149" spans="1:16" x14ac:dyDescent="0.25">
      <c r="A2149" t="s">
        <v>2</v>
      </c>
      <c r="B2149" s="1">
        <v>0.59756944444444449</v>
      </c>
      <c r="C2149">
        <v>52221.771000000001</v>
      </c>
      <c r="P2149" s="1"/>
    </row>
    <row r="2150" spans="1:16" x14ac:dyDescent="0.25">
      <c r="A2150" t="s">
        <v>2</v>
      </c>
      <c r="B2150" s="1">
        <v>0.59763888888888894</v>
      </c>
      <c r="C2150">
        <v>52221.786999999997</v>
      </c>
      <c r="P2150" s="1"/>
    </row>
    <row r="2151" spans="1:16" x14ac:dyDescent="0.25">
      <c r="A2151" t="s">
        <v>2</v>
      </c>
      <c r="B2151" s="1">
        <v>0.59770833333333329</v>
      </c>
      <c r="C2151">
        <v>52221.758999999998</v>
      </c>
      <c r="P2151" s="1"/>
    </row>
    <row r="2152" spans="1:16" x14ac:dyDescent="0.25">
      <c r="A2152" t="s">
        <v>2</v>
      </c>
      <c r="B2152" s="1">
        <v>0.59777777777777774</v>
      </c>
      <c r="C2152">
        <v>52221.733</v>
      </c>
      <c r="P2152" s="1"/>
    </row>
    <row r="2153" spans="1:16" x14ac:dyDescent="0.25">
      <c r="A2153" t="s">
        <v>2</v>
      </c>
      <c r="B2153" s="1">
        <v>0.5978472222222222</v>
      </c>
      <c r="C2153">
        <v>52221.733999999997</v>
      </c>
      <c r="P2153" s="1"/>
    </row>
    <row r="2154" spans="1:16" x14ac:dyDescent="0.25">
      <c r="A2154" t="s">
        <v>2</v>
      </c>
      <c r="B2154" s="1">
        <v>0.59791666666666665</v>
      </c>
      <c r="C2154">
        <v>52221.724999999999</v>
      </c>
      <c r="P2154" s="1"/>
    </row>
    <row r="2155" spans="1:16" x14ac:dyDescent="0.25">
      <c r="A2155" t="s">
        <v>2</v>
      </c>
      <c r="B2155" s="1">
        <v>0.59798611111111111</v>
      </c>
      <c r="C2155">
        <v>52221.701999999997</v>
      </c>
      <c r="P2155" s="1"/>
    </row>
    <row r="2156" spans="1:16" x14ac:dyDescent="0.25">
      <c r="A2156" t="s">
        <v>2</v>
      </c>
      <c r="B2156" s="1">
        <v>0.59805555555555556</v>
      </c>
      <c r="C2156">
        <v>52221.714999999997</v>
      </c>
      <c r="P2156" s="1"/>
    </row>
    <row r="2157" spans="1:16" x14ac:dyDescent="0.25">
      <c r="A2157" t="s">
        <v>2</v>
      </c>
      <c r="B2157" s="1">
        <v>0.59812500000000002</v>
      </c>
      <c r="C2157">
        <v>52221.754999999997</v>
      </c>
      <c r="P2157" s="1"/>
    </row>
    <row r="2158" spans="1:16" x14ac:dyDescent="0.25">
      <c r="A2158" t="s">
        <v>2</v>
      </c>
      <c r="B2158" s="1">
        <v>0.59819444444444447</v>
      </c>
      <c r="C2158">
        <v>52221.777000000002</v>
      </c>
      <c r="P2158" s="1"/>
    </row>
    <row r="2159" spans="1:16" x14ac:dyDescent="0.25">
      <c r="A2159" t="s">
        <v>2</v>
      </c>
      <c r="B2159" s="1">
        <v>0.59826388888888893</v>
      </c>
      <c r="C2159">
        <v>52221.807999999997</v>
      </c>
      <c r="P2159" s="1"/>
    </row>
    <row r="2160" spans="1:16" x14ac:dyDescent="0.25">
      <c r="A2160" t="s">
        <v>2</v>
      </c>
      <c r="B2160" s="1">
        <v>0.59833333333333338</v>
      </c>
      <c r="C2160">
        <v>52221.796999999999</v>
      </c>
      <c r="P2160" s="1"/>
    </row>
    <row r="2161" spans="1:16" x14ac:dyDescent="0.25">
      <c r="A2161" t="s">
        <v>2</v>
      </c>
      <c r="B2161" s="1">
        <v>0.59840277777777773</v>
      </c>
      <c r="C2161">
        <v>52221.760000000002</v>
      </c>
      <c r="P2161" s="1"/>
    </row>
    <row r="2162" spans="1:16" x14ac:dyDescent="0.25">
      <c r="A2162" t="s">
        <v>2</v>
      </c>
      <c r="B2162" s="1">
        <v>0.59847222222222218</v>
      </c>
      <c r="C2162">
        <v>52221.743999999999</v>
      </c>
      <c r="P2162" s="1"/>
    </row>
    <row r="2163" spans="1:16" x14ac:dyDescent="0.25">
      <c r="A2163" t="s">
        <v>2</v>
      </c>
      <c r="B2163" s="1">
        <v>0.59854166666666664</v>
      </c>
      <c r="C2163">
        <v>52221.756999999998</v>
      </c>
      <c r="P2163" s="1"/>
    </row>
    <row r="2164" spans="1:16" x14ac:dyDescent="0.25">
      <c r="A2164" t="s">
        <v>2</v>
      </c>
      <c r="B2164" s="1">
        <v>0.59861111111111109</v>
      </c>
      <c r="C2164">
        <v>52221.811999999998</v>
      </c>
      <c r="P2164" s="1"/>
    </row>
    <row r="2165" spans="1:16" x14ac:dyDescent="0.25">
      <c r="A2165" t="s">
        <v>2</v>
      </c>
      <c r="B2165" s="1">
        <v>0.59868055555555555</v>
      </c>
      <c r="C2165">
        <v>52221.86</v>
      </c>
      <c r="P2165" s="1"/>
    </row>
    <row r="2166" spans="1:16" x14ac:dyDescent="0.25">
      <c r="A2166" t="s">
        <v>2</v>
      </c>
      <c r="B2166" s="1">
        <v>0.59875</v>
      </c>
      <c r="C2166">
        <v>52221.894</v>
      </c>
      <c r="P2166" s="1"/>
    </row>
    <row r="2167" spans="1:16" x14ac:dyDescent="0.25">
      <c r="A2167" t="s">
        <v>2</v>
      </c>
      <c r="B2167" s="1">
        <v>0.59881944444444446</v>
      </c>
      <c r="C2167">
        <v>52221.847999999998</v>
      </c>
      <c r="P2167" s="1"/>
    </row>
    <row r="2168" spans="1:16" x14ac:dyDescent="0.25">
      <c r="A2168" t="s">
        <v>2</v>
      </c>
      <c r="B2168" s="1">
        <v>0.59888888888888892</v>
      </c>
      <c r="C2168">
        <v>52221.807000000001</v>
      </c>
      <c r="P2168" s="1"/>
    </row>
    <row r="2169" spans="1:16" x14ac:dyDescent="0.25">
      <c r="A2169" t="s">
        <v>2</v>
      </c>
      <c r="B2169" s="1">
        <v>0.59895833333333337</v>
      </c>
      <c r="C2169">
        <v>52221.788999999997</v>
      </c>
      <c r="P2169" s="1"/>
    </row>
    <row r="2170" spans="1:16" x14ac:dyDescent="0.25">
      <c r="A2170" t="s">
        <v>2</v>
      </c>
      <c r="B2170" s="1">
        <v>0.59902777777777783</v>
      </c>
      <c r="C2170">
        <v>52221.822</v>
      </c>
      <c r="P2170" s="1"/>
    </row>
    <row r="2171" spans="1:16" x14ac:dyDescent="0.25">
      <c r="A2171" t="s">
        <v>2</v>
      </c>
      <c r="B2171" s="1">
        <v>0.59909722222222217</v>
      </c>
      <c r="C2171">
        <v>52221.841</v>
      </c>
      <c r="P2171" s="1"/>
    </row>
    <row r="2172" spans="1:16" x14ac:dyDescent="0.25">
      <c r="A2172" t="s">
        <v>2</v>
      </c>
      <c r="B2172" s="1">
        <v>0.59916666666666663</v>
      </c>
      <c r="C2172">
        <v>52221.845999999998</v>
      </c>
      <c r="P2172" s="1"/>
    </row>
    <row r="2173" spans="1:16" x14ac:dyDescent="0.25">
      <c r="A2173" t="s">
        <v>2</v>
      </c>
      <c r="B2173" s="1">
        <v>0.59923611111111108</v>
      </c>
      <c r="C2173">
        <v>52221.828000000001</v>
      </c>
      <c r="P2173" s="1"/>
    </row>
    <row r="2174" spans="1:16" x14ac:dyDescent="0.25">
      <c r="A2174" t="s">
        <v>2</v>
      </c>
      <c r="B2174" s="1">
        <v>0.59930555555555554</v>
      </c>
      <c r="C2174">
        <v>52221.815999999999</v>
      </c>
      <c r="P2174" s="1"/>
    </row>
    <row r="2175" spans="1:16" x14ac:dyDescent="0.25">
      <c r="A2175" t="s">
        <v>2</v>
      </c>
      <c r="B2175" s="1">
        <v>0.59937499999999999</v>
      </c>
      <c r="C2175">
        <v>52221.841</v>
      </c>
      <c r="P2175" s="1"/>
    </row>
    <row r="2176" spans="1:16" x14ac:dyDescent="0.25">
      <c r="A2176" t="s">
        <v>2</v>
      </c>
      <c r="B2176" s="1">
        <v>0.59944444444444445</v>
      </c>
      <c r="C2176">
        <v>52221.843000000001</v>
      </c>
      <c r="P2176" s="1"/>
    </row>
    <row r="2177" spans="1:16" x14ac:dyDescent="0.25">
      <c r="A2177" t="s">
        <v>2</v>
      </c>
      <c r="B2177" s="1">
        <v>0.5995138888888889</v>
      </c>
      <c r="C2177">
        <v>52221.845000000001</v>
      </c>
      <c r="P2177" s="1"/>
    </row>
    <row r="2178" spans="1:16" x14ac:dyDescent="0.25">
      <c r="A2178" t="s">
        <v>2</v>
      </c>
      <c r="B2178" s="1">
        <v>0.59958333333333336</v>
      </c>
      <c r="C2178">
        <v>52221.877999999997</v>
      </c>
      <c r="P2178" s="1"/>
    </row>
    <row r="2179" spans="1:16" x14ac:dyDescent="0.25">
      <c r="A2179" t="s">
        <v>2</v>
      </c>
      <c r="B2179" s="1">
        <v>0.59965277777777781</v>
      </c>
      <c r="C2179">
        <v>52221.891000000003</v>
      </c>
      <c r="P2179" s="1"/>
    </row>
    <row r="2180" spans="1:16" x14ac:dyDescent="0.25">
      <c r="A2180" t="s">
        <v>2</v>
      </c>
      <c r="B2180" s="1">
        <v>0.59972222222222227</v>
      </c>
      <c r="C2180">
        <v>52221.851999999999</v>
      </c>
      <c r="P2180" s="1"/>
    </row>
    <row r="2181" spans="1:16" x14ac:dyDescent="0.25">
      <c r="A2181" t="s">
        <v>2</v>
      </c>
      <c r="B2181" s="1">
        <v>0.59979166666666661</v>
      </c>
      <c r="C2181">
        <v>52221.807000000001</v>
      </c>
      <c r="P2181" s="1"/>
    </row>
    <row r="2182" spans="1:16" x14ac:dyDescent="0.25">
      <c r="A2182" t="s">
        <v>2</v>
      </c>
      <c r="B2182" s="1">
        <v>0.59986111111111107</v>
      </c>
      <c r="C2182">
        <v>52221.807000000001</v>
      </c>
      <c r="P2182" s="1"/>
    </row>
    <row r="2183" spans="1:16" x14ac:dyDescent="0.25">
      <c r="A2183" t="s">
        <v>2</v>
      </c>
      <c r="B2183" s="1">
        <v>0.59993055555555552</v>
      </c>
      <c r="C2183">
        <v>52221.887999999999</v>
      </c>
      <c r="P2183" s="1"/>
    </row>
    <row r="2184" spans="1:16" x14ac:dyDescent="0.25">
      <c r="A2184" t="s">
        <v>2</v>
      </c>
      <c r="B2184" s="1">
        <v>0.6</v>
      </c>
      <c r="C2184">
        <v>52221.97</v>
      </c>
      <c r="P2184" s="1"/>
    </row>
    <row r="2185" spans="1:16" x14ac:dyDescent="0.25">
      <c r="A2185" t="s">
        <v>2</v>
      </c>
      <c r="B2185" s="1">
        <v>0.60006944444444443</v>
      </c>
      <c r="C2185">
        <v>52222.048999999999</v>
      </c>
      <c r="P2185" s="1"/>
    </row>
    <row r="2186" spans="1:16" x14ac:dyDescent="0.25">
      <c r="A2186" t="s">
        <v>2</v>
      </c>
      <c r="B2186" s="1">
        <v>0.60013888888888889</v>
      </c>
      <c r="C2186">
        <v>52222.04</v>
      </c>
      <c r="P2186" s="1"/>
    </row>
    <row r="2187" spans="1:16" x14ac:dyDescent="0.25">
      <c r="A2187" t="s">
        <v>2</v>
      </c>
      <c r="B2187" s="1">
        <v>0.60020833333333334</v>
      </c>
      <c r="C2187">
        <v>52222.061000000002</v>
      </c>
      <c r="P2187" s="1"/>
    </row>
    <row r="2188" spans="1:16" x14ac:dyDescent="0.25">
      <c r="A2188" t="s">
        <v>2</v>
      </c>
      <c r="B2188" s="1">
        <v>0.6002777777777778</v>
      </c>
      <c r="C2188">
        <v>52222.042000000001</v>
      </c>
      <c r="P2188" s="1"/>
    </row>
    <row r="2189" spans="1:16" x14ac:dyDescent="0.25">
      <c r="A2189" t="s">
        <v>2</v>
      </c>
      <c r="B2189" s="1">
        <v>0.60034722222222225</v>
      </c>
      <c r="C2189">
        <v>52222.050999999999</v>
      </c>
      <c r="P2189" s="1"/>
    </row>
    <row r="2190" spans="1:16" x14ac:dyDescent="0.25">
      <c r="A2190" t="s">
        <v>2</v>
      </c>
      <c r="B2190" s="1">
        <v>0.60041666666666671</v>
      </c>
      <c r="C2190">
        <v>52222.097999999998</v>
      </c>
      <c r="P2190" s="1"/>
    </row>
    <row r="2191" spans="1:16" x14ac:dyDescent="0.25">
      <c r="A2191" t="s">
        <v>2</v>
      </c>
      <c r="B2191" s="1">
        <v>0.60048611111111116</v>
      </c>
      <c r="C2191">
        <v>52222.167000000001</v>
      </c>
      <c r="P2191" s="1"/>
    </row>
    <row r="2192" spans="1:16" x14ac:dyDescent="0.25">
      <c r="A2192" t="s">
        <v>2</v>
      </c>
      <c r="B2192" s="1">
        <v>0.60055555555555551</v>
      </c>
      <c r="C2192">
        <v>52222.196000000004</v>
      </c>
      <c r="P2192" s="1"/>
    </row>
    <row r="2193" spans="1:16" x14ac:dyDescent="0.25">
      <c r="A2193" t="s">
        <v>2</v>
      </c>
      <c r="B2193" s="1">
        <v>0.60062499999999996</v>
      </c>
      <c r="C2193">
        <v>52222.222000000002</v>
      </c>
      <c r="P2193" s="1"/>
    </row>
    <row r="2194" spans="1:16" x14ac:dyDescent="0.25">
      <c r="A2194" t="s">
        <v>2</v>
      </c>
      <c r="B2194" s="1">
        <v>0.60069444444444442</v>
      </c>
      <c r="C2194">
        <v>52222.22</v>
      </c>
      <c r="P2194" s="1"/>
    </row>
    <row r="2195" spans="1:16" x14ac:dyDescent="0.25">
      <c r="A2195" t="s">
        <v>2</v>
      </c>
      <c r="B2195" s="1">
        <v>0.60076388888888888</v>
      </c>
      <c r="C2195">
        <v>52222.195</v>
      </c>
      <c r="P2195" s="1"/>
    </row>
    <row r="2196" spans="1:16" x14ac:dyDescent="0.25">
      <c r="A2196" t="s">
        <v>2</v>
      </c>
      <c r="B2196" s="1">
        <v>0.60083333333333333</v>
      </c>
      <c r="C2196">
        <v>52222.18</v>
      </c>
      <c r="P2196" s="1"/>
    </row>
    <row r="2197" spans="1:16" x14ac:dyDescent="0.25">
      <c r="A2197" t="s">
        <v>2</v>
      </c>
      <c r="B2197" s="1">
        <v>0.60090277777777779</v>
      </c>
      <c r="C2197">
        <v>52222.23</v>
      </c>
      <c r="P2197" s="1"/>
    </row>
    <row r="2198" spans="1:16" x14ac:dyDescent="0.25">
      <c r="A2198" t="s">
        <v>2</v>
      </c>
      <c r="B2198" s="1">
        <v>0.60097222222222224</v>
      </c>
      <c r="C2198">
        <v>52222.296000000002</v>
      </c>
      <c r="P2198" s="1"/>
    </row>
    <row r="2199" spans="1:16" x14ac:dyDescent="0.25">
      <c r="A2199" t="s">
        <v>2</v>
      </c>
      <c r="B2199" s="1">
        <v>0.6010416666666667</v>
      </c>
      <c r="C2199">
        <v>52222.277000000002</v>
      </c>
      <c r="P2199" s="1"/>
    </row>
    <row r="2200" spans="1:16" x14ac:dyDescent="0.25">
      <c r="A2200" t="s">
        <v>2</v>
      </c>
      <c r="B2200" s="1">
        <v>0.60111111111111115</v>
      </c>
      <c r="C2200">
        <v>52222.18</v>
      </c>
      <c r="P2200" s="1"/>
    </row>
    <row r="2201" spans="1:16" x14ac:dyDescent="0.25">
      <c r="A2201" t="s">
        <v>2</v>
      </c>
      <c r="B2201" s="1">
        <v>0.60118055555555561</v>
      </c>
      <c r="C2201">
        <v>52222.182999999997</v>
      </c>
      <c r="P2201" s="1"/>
    </row>
    <row r="2202" spans="1:16" x14ac:dyDescent="0.25">
      <c r="A2202" t="s">
        <v>2</v>
      </c>
      <c r="B2202" s="1">
        <v>0.60124999999999995</v>
      </c>
      <c r="C2202">
        <v>52222.27</v>
      </c>
      <c r="P2202" s="1"/>
    </row>
    <row r="2203" spans="1:16" x14ac:dyDescent="0.25">
      <c r="A2203" t="s">
        <v>2</v>
      </c>
      <c r="B2203" s="1">
        <v>0.60131944444444441</v>
      </c>
      <c r="C2203">
        <v>52222.324000000001</v>
      </c>
      <c r="P2203" s="1"/>
    </row>
    <row r="2204" spans="1:16" x14ac:dyDescent="0.25">
      <c r="A2204" t="s">
        <v>2</v>
      </c>
      <c r="B2204" s="1">
        <v>0.60138888888888886</v>
      </c>
      <c r="C2204">
        <v>52222.317000000003</v>
      </c>
      <c r="P2204" s="1"/>
    </row>
    <row r="2205" spans="1:16" x14ac:dyDescent="0.25">
      <c r="A2205" t="s">
        <v>2</v>
      </c>
      <c r="B2205" s="1">
        <v>0.60145833333333332</v>
      </c>
      <c r="C2205">
        <v>52222.262999999999</v>
      </c>
      <c r="P2205" s="1"/>
    </row>
    <row r="2206" spans="1:16" x14ac:dyDescent="0.25">
      <c r="A2206" t="s">
        <v>2</v>
      </c>
      <c r="B2206" s="1">
        <v>0.60152777777777777</v>
      </c>
      <c r="C2206">
        <v>52222.271999999997</v>
      </c>
      <c r="P2206" s="1"/>
    </row>
    <row r="2207" spans="1:16" x14ac:dyDescent="0.25">
      <c r="A2207" t="s">
        <v>2</v>
      </c>
      <c r="B2207" s="1">
        <v>0.60159722222222223</v>
      </c>
      <c r="C2207">
        <v>52222.326000000001</v>
      </c>
      <c r="P2207" s="1"/>
    </row>
    <row r="2208" spans="1:16" x14ac:dyDescent="0.25">
      <c r="A2208" t="s">
        <v>2</v>
      </c>
      <c r="B2208" s="1">
        <v>0.60166666666666668</v>
      </c>
      <c r="C2208">
        <v>52222.392999999996</v>
      </c>
      <c r="P2208" s="1"/>
    </row>
    <row r="2209" spans="1:16" x14ac:dyDescent="0.25">
      <c r="A2209" t="s">
        <v>2</v>
      </c>
      <c r="B2209" s="1">
        <v>0.60173611111111114</v>
      </c>
      <c r="C2209">
        <v>52222.453000000001</v>
      </c>
      <c r="P2209" s="1"/>
    </row>
    <row r="2210" spans="1:16" x14ac:dyDescent="0.25">
      <c r="A2210" t="s">
        <v>2</v>
      </c>
      <c r="B2210" s="1">
        <v>0.60180555555555559</v>
      </c>
      <c r="C2210">
        <v>52222.529000000002</v>
      </c>
      <c r="P2210" s="1"/>
    </row>
    <row r="2211" spans="1:16" x14ac:dyDescent="0.25">
      <c r="A2211" t="s">
        <v>2</v>
      </c>
      <c r="B2211" s="1">
        <v>0.60187500000000005</v>
      </c>
      <c r="C2211">
        <v>52222.599000000002</v>
      </c>
      <c r="P2211" s="1"/>
    </row>
    <row r="2212" spans="1:16" x14ac:dyDescent="0.25">
      <c r="A2212" t="s">
        <v>2</v>
      </c>
      <c r="B2212" s="1">
        <v>0.60194444444444439</v>
      </c>
      <c r="C2212">
        <v>52222.597999999998</v>
      </c>
      <c r="P2212" s="1"/>
    </row>
    <row r="2213" spans="1:16" x14ac:dyDescent="0.25">
      <c r="A2213" t="s">
        <v>2</v>
      </c>
      <c r="B2213" s="1">
        <v>0.60201388888888885</v>
      </c>
      <c r="C2213">
        <v>52222.576000000001</v>
      </c>
      <c r="P2213" s="1"/>
    </row>
    <row r="2214" spans="1:16" x14ac:dyDescent="0.25">
      <c r="A2214" t="s">
        <v>2</v>
      </c>
      <c r="B2214" s="1">
        <v>0.6020833333333333</v>
      </c>
      <c r="C2214">
        <v>52222.5</v>
      </c>
      <c r="P2214" s="1"/>
    </row>
    <row r="2215" spans="1:16" x14ac:dyDescent="0.25">
      <c r="A2215" t="s">
        <v>2</v>
      </c>
      <c r="B2215" s="1">
        <v>0.60215277777777776</v>
      </c>
      <c r="C2215">
        <v>52222.464999999997</v>
      </c>
      <c r="P2215" s="1"/>
    </row>
    <row r="2216" spans="1:16" x14ac:dyDescent="0.25">
      <c r="A2216" t="s">
        <v>2</v>
      </c>
      <c r="B2216" s="1">
        <v>0.60222222222222221</v>
      </c>
      <c r="C2216">
        <v>52222.444000000003</v>
      </c>
      <c r="P2216" s="1"/>
    </row>
    <row r="2217" spans="1:16" x14ac:dyDescent="0.25">
      <c r="A2217" t="s">
        <v>2</v>
      </c>
      <c r="B2217" s="1">
        <v>0.60229166666666667</v>
      </c>
      <c r="C2217">
        <v>52222.482000000004</v>
      </c>
      <c r="P2217" s="1"/>
    </row>
    <row r="2218" spans="1:16" x14ac:dyDescent="0.25">
      <c r="A2218" t="s">
        <v>2</v>
      </c>
      <c r="B2218" s="1">
        <v>0.60236111111111112</v>
      </c>
      <c r="C2218">
        <v>52222.493000000002</v>
      </c>
      <c r="P2218" s="1"/>
    </row>
    <row r="2219" spans="1:16" x14ac:dyDescent="0.25">
      <c r="A2219" t="s">
        <v>2</v>
      </c>
      <c r="B2219" s="1">
        <v>0.60243055555555558</v>
      </c>
      <c r="C2219">
        <v>52222.487000000001</v>
      </c>
      <c r="P2219" s="1"/>
    </row>
    <row r="2220" spans="1:16" x14ac:dyDescent="0.25">
      <c r="A2220" t="s">
        <v>2</v>
      </c>
      <c r="B2220" s="1">
        <v>0.60250000000000004</v>
      </c>
      <c r="C2220">
        <v>52222.468000000001</v>
      </c>
      <c r="P2220" s="1"/>
    </row>
    <row r="2221" spans="1:16" x14ac:dyDescent="0.25">
      <c r="A2221" t="s">
        <v>2</v>
      </c>
      <c r="B2221" s="1">
        <v>0.60256944444444449</v>
      </c>
      <c r="C2221">
        <v>52222.468999999997</v>
      </c>
      <c r="P2221" s="1"/>
    </row>
    <row r="2222" spans="1:16" x14ac:dyDescent="0.25">
      <c r="A2222" t="s">
        <v>2</v>
      </c>
      <c r="B2222" s="1">
        <v>0.60263888888888884</v>
      </c>
      <c r="C2222">
        <v>52222.476999999999</v>
      </c>
      <c r="P2222" s="1"/>
    </row>
    <row r="2223" spans="1:16" x14ac:dyDescent="0.25">
      <c r="A2223" t="s">
        <v>2</v>
      </c>
      <c r="B2223" s="1">
        <v>0.60270833333333329</v>
      </c>
      <c r="C2223">
        <v>52222.455999999998</v>
      </c>
      <c r="P2223" s="1"/>
    </row>
    <row r="2224" spans="1:16" x14ac:dyDescent="0.25">
      <c r="A2224" t="s">
        <v>2</v>
      </c>
      <c r="B2224" s="1">
        <v>0.60277777777777775</v>
      </c>
      <c r="C2224">
        <v>52222.396999999997</v>
      </c>
      <c r="P2224" s="1"/>
    </row>
    <row r="2225" spans="1:16" x14ac:dyDescent="0.25">
      <c r="A2225" t="s">
        <v>2</v>
      </c>
      <c r="B2225" s="1">
        <v>0.6028472222222222</v>
      </c>
      <c r="C2225">
        <v>52222.383999999998</v>
      </c>
      <c r="P2225" s="1"/>
    </row>
    <row r="2226" spans="1:16" x14ac:dyDescent="0.25">
      <c r="A2226" t="s">
        <v>2</v>
      </c>
      <c r="B2226" s="1">
        <v>0.60291666666666666</v>
      </c>
      <c r="C2226">
        <v>52222.406000000003</v>
      </c>
      <c r="P2226" s="1"/>
    </row>
    <row r="2227" spans="1:16" x14ac:dyDescent="0.25">
      <c r="A2227" t="s">
        <v>2</v>
      </c>
      <c r="B2227" s="1">
        <v>0.60298611111111111</v>
      </c>
      <c r="C2227">
        <v>52222.392</v>
      </c>
      <c r="P2227" s="1"/>
    </row>
    <row r="2228" spans="1:16" x14ac:dyDescent="0.25">
      <c r="A2228" t="s">
        <v>2</v>
      </c>
      <c r="B2228" s="1">
        <v>0.60305555555555557</v>
      </c>
      <c r="C2228">
        <v>52222.425000000003</v>
      </c>
      <c r="P2228" s="1"/>
    </row>
    <row r="2229" spans="1:16" x14ac:dyDescent="0.25">
      <c r="A2229" t="s">
        <v>2</v>
      </c>
      <c r="B2229" s="1">
        <v>0.60312500000000002</v>
      </c>
      <c r="C2229">
        <v>52222.434999999998</v>
      </c>
      <c r="P2229" s="1"/>
    </row>
    <row r="2230" spans="1:16" x14ac:dyDescent="0.25">
      <c r="A2230" t="s">
        <v>2</v>
      </c>
      <c r="B2230" s="1">
        <v>0.60319444444444448</v>
      </c>
      <c r="C2230">
        <v>52222.451999999997</v>
      </c>
      <c r="P2230" s="1"/>
    </row>
    <row r="2231" spans="1:16" x14ac:dyDescent="0.25">
      <c r="A2231" t="s">
        <v>2</v>
      </c>
      <c r="B2231" s="1">
        <v>0.60326388888888893</v>
      </c>
      <c r="C2231">
        <v>52222.485000000001</v>
      </c>
      <c r="P2231" s="1"/>
    </row>
    <row r="2232" spans="1:16" x14ac:dyDescent="0.25">
      <c r="A2232" t="s">
        <v>2</v>
      </c>
      <c r="B2232" s="1">
        <v>0.60333333333333339</v>
      </c>
      <c r="C2232">
        <v>52222.493000000002</v>
      </c>
      <c r="P2232" s="1"/>
    </row>
    <row r="2233" spans="1:16" x14ac:dyDescent="0.25">
      <c r="A2233" t="s">
        <v>2</v>
      </c>
      <c r="B2233" s="1">
        <v>0.60340277777777773</v>
      </c>
      <c r="C2233">
        <v>52222.466</v>
      </c>
      <c r="P2233" s="1"/>
    </row>
    <row r="2234" spans="1:16" x14ac:dyDescent="0.25">
      <c r="A2234" t="s">
        <v>2</v>
      </c>
      <c r="B2234" s="1">
        <v>0.60347222222222219</v>
      </c>
      <c r="C2234">
        <v>52222.394999999997</v>
      </c>
      <c r="P2234" s="1"/>
    </row>
    <row r="2235" spans="1:16" x14ac:dyDescent="0.25">
      <c r="A2235" t="s">
        <v>2</v>
      </c>
      <c r="B2235" s="1">
        <v>0.60354166666666664</v>
      </c>
      <c r="C2235">
        <v>52222.347000000002</v>
      </c>
      <c r="P2235" s="1"/>
    </row>
    <row r="2236" spans="1:16" x14ac:dyDescent="0.25">
      <c r="A2236" t="s">
        <v>2</v>
      </c>
      <c r="B2236" s="1">
        <v>0.6036111111111111</v>
      </c>
      <c r="C2236">
        <v>52222.311999999998</v>
      </c>
      <c r="P2236" s="1"/>
    </row>
    <row r="2237" spans="1:16" x14ac:dyDescent="0.25">
      <c r="A2237" t="s">
        <v>2</v>
      </c>
      <c r="B2237" s="1">
        <v>0.60368055555555555</v>
      </c>
      <c r="C2237">
        <v>52222.267</v>
      </c>
      <c r="P2237" s="1"/>
    </row>
    <row r="2238" spans="1:16" x14ac:dyDescent="0.25">
      <c r="A2238" t="s">
        <v>2</v>
      </c>
      <c r="B2238" s="1">
        <v>0.60375000000000001</v>
      </c>
      <c r="C2238">
        <v>52222.25</v>
      </c>
      <c r="P2238" s="1"/>
    </row>
    <row r="2239" spans="1:16" x14ac:dyDescent="0.25">
      <c r="A2239" t="s">
        <v>2</v>
      </c>
      <c r="B2239" s="1">
        <v>0.60381944444444446</v>
      </c>
      <c r="C2239">
        <v>52222.283000000003</v>
      </c>
      <c r="P2239" s="1"/>
    </row>
    <row r="2240" spans="1:16" x14ac:dyDescent="0.25">
      <c r="A2240" t="s">
        <v>2</v>
      </c>
      <c r="B2240" s="1">
        <v>0.60388888888888892</v>
      </c>
      <c r="C2240">
        <v>52222.35</v>
      </c>
      <c r="P2240" s="1"/>
    </row>
    <row r="2241" spans="1:16" x14ac:dyDescent="0.25">
      <c r="A2241" t="s">
        <v>2</v>
      </c>
      <c r="B2241" s="1">
        <v>0.60395833333333337</v>
      </c>
      <c r="C2241">
        <v>52222.347999999998</v>
      </c>
      <c r="P2241" s="1"/>
    </row>
    <row r="2242" spans="1:16" x14ac:dyDescent="0.25">
      <c r="A2242" t="s">
        <v>2</v>
      </c>
      <c r="B2242" s="1">
        <v>0.60402777777777783</v>
      </c>
      <c r="C2242">
        <v>52222.256000000001</v>
      </c>
      <c r="P2242" s="1"/>
    </row>
    <row r="2243" spans="1:16" x14ac:dyDescent="0.25">
      <c r="A2243" t="s">
        <v>2</v>
      </c>
      <c r="B2243" s="1">
        <v>0.60409722222222217</v>
      </c>
      <c r="C2243">
        <v>52222.148000000001</v>
      </c>
      <c r="P2243" s="1"/>
    </row>
    <row r="2244" spans="1:16" x14ac:dyDescent="0.25">
      <c r="A2244" t="s">
        <v>2</v>
      </c>
      <c r="B2244" s="1">
        <v>0.60416666666666663</v>
      </c>
      <c r="C2244">
        <v>52222.099000000002</v>
      </c>
      <c r="P2244" s="1"/>
    </row>
    <row r="2245" spans="1:16" x14ac:dyDescent="0.25">
      <c r="A2245" t="s">
        <v>2</v>
      </c>
      <c r="B2245" s="1">
        <v>0.60423611111111108</v>
      </c>
      <c r="C2245">
        <v>52222.088000000003</v>
      </c>
      <c r="P2245" s="1"/>
    </row>
    <row r="2246" spans="1:16" x14ac:dyDescent="0.25">
      <c r="A2246" t="s">
        <v>2</v>
      </c>
      <c r="B2246" s="1">
        <v>0.60430555555555554</v>
      </c>
      <c r="C2246">
        <v>52222.106</v>
      </c>
      <c r="P2246" s="1"/>
    </row>
    <row r="2247" spans="1:16" x14ac:dyDescent="0.25">
      <c r="A2247" t="s">
        <v>2</v>
      </c>
      <c r="B2247" s="1">
        <v>0.604375</v>
      </c>
      <c r="C2247">
        <v>52222.091999999997</v>
      </c>
      <c r="P2247" s="1"/>
    </row>
    <row r="2248" spans="1:16" x14ac:dyDescent="0.25">
      <c r="A2248" t="s">
        <v>2</v>
      </c>
      <c r="B2248" s="1">
        <v>0.60444444444444445</v>
      </c>
      <c r="C2248">
        <v>52222.105000000003</v>
      </c>
      <c r="P2248" s="1"/>
    </row>
    <row r="2249" spans="1:16" x14ac:dyDescent="0.25">
      <c r="A2249" t="s">
        <v>2</v>
      </c>
      <c r="B2249" s="1">
        <v>0.60451388888888891</v>
      </c>
      <c r="C2249">
        <v>52222.101000000002</v>
      </c>
      <c r="P2249" s="1"/>
    </row>
    <row r="2250" spans="1:16" x14ac:dyDescent="0.25">
      <c r="A2250" t="s">
        <v>2</v>
      </c>
      <c r="B2250" s="1">
        <v>0.60458333333333336</v>
      </c>
      <c r="C2250">
        <v>52222.131000000001</v>
      </c>
      <c r="P2250" s="1"/>
    </row>
    <row r="2251" spans="1:16" x14ac:dyDescent="0.25">
      <c r="A2251" t="s">
        <v>2</v>
      </c>
      <c r="B2251" s="1">
        <v>0.60465277777777782</v>
      </c>
      <c r="C2251">
        <v>52222.195</v>
      </c>
      <c r="P2251" s="1"/>
    </row>
    <row r="2252" spans="1:16" x14ac:dyDescent="0.25">
      <c r="A2252" t="s">
        <v>2</v>
      </c>
      <c r="B2252" s="1">
        <v>0.60472222222222227</v>
      </c>
      <c r="C2252">
        <v>52222.290999999997</v>
      </c>
      <c r="P2252" s="1"/>
    </row>
    <row r="2253" spans="1:16" x14ac:dyDescent="0.25">
      <c r="A2253" t="s">
        <v>2</v>
      </c>
      <c r="B2253" s="1">
        <v>0.60479166666666662</v>
      </c>
      <c r="C2253">
        <v>52222.391000000003</v>
      </c>
      <c r="P2253" s="1"/>
    </row>
    <row r="2254" spans="1:16" x14ac:dyDescent="0.25">
      <c r="A2254" t="s">
        <v>2</v>
      </c>
      <c r="B2254" s="1">
        <v>0.60486111111111107</v>
      </c>
      <c r="C2254">
        <v>52222.406999999999</v>
      </c>
      <c r="P2254" s="1"/>
    </row>
    <row r="2255" spans="1:16" x14ac:dyDescent="0.25">
      <c r="A2255" t="s">
        <v>2</v>
      </c>
      <c r="B2255" s="1">
        <v>0.60493055555555553</v>
      </c>
      <c r="C2255">
        <v>52222.364999999998</v>
      </c>
      <c r="P2255" s="1"/>
    </row>
    <row r="2256" spans="1:16" x14ac:dyDescent="0.25">
      <c r="A2256" t="s">
        <v>2</v>
      </c>
      <c r="B2256" s="1">
        <v>0.60499999999999998</v>
      </c>
      <c r="C2256">
        <v>52222.389000000003</v>
      </c>
      <c r="P2256" s="1"/>
    </row>
    <row r="2257" spans="1:16" x14ac:dyDescent="0.25">
      <c r="A2257" t="s">
        <v>2</v>
      </c>
      <c r="B2257" s="1">
        <v>0.60506944444444444</v>
      </c>
      <c r="C2257">
        <v>52222.438000000002</v>
      </c>
      <c r="P2257" s="1"/>
    </row>
    <row r="2258" spans="1:16" x14ac:dyDescent="0.25">
      <c r="A2258" t="s">
        <v>2</v>
      </c>
      <c r="B2258" s="1">
        <v>0.60513888888888889</v>
      </c>
      <c r="C2258">
        <v>52222.42</v>
      </c>
      <c r="P2258" s="1"/>
    </row>
    <row r="2259" spans="1:16" x14ac:dyDescent="0.25">
      <c r="A2259" t="s">
        <v>2</v>
      </c>
      <c r="B2259" s="1">
        <v>0.60520833333333335</v>
      </c>
      <c r="C2259">
        <v>52222.385000000002</v>
      </c>
      <c r="P2259" s="1"/>
    </row>
    <row r="2260" spans="1:16" x14ac:dyDescent="0.25">
      <c r="A2260" t="s">
        <v>2</v>
      </c>
      <c r="B2260" s="1">
        <v>0.6052777777777778</v>
      </c>
      <c r="C2260">
        <v>52222.362999999998</v>
      </c>
      <c r="P2260" s="1"/>
    </row>
    <row r="2261" spans="1:16" x14ac:dyDescent="0.25">
      <c r="A2261" t="s">
        <v>2</v>
      </c>
      <c r="B2261" s="1">
        <v>0.60534722222222226</v>
      </c>
      <c r="C2261">
        <v>52222.368000000002</v>
      </c>
      <c r="P2261" s="1"/>
    </row>
    <row r="2262" spans="1:16" x14ac:dyDescent="0.25">
      <c r="A2262" t="s">
        <v>2</v>
      </c>
      <c r="B2262" s="1">
        <v>0.60541666666666671</v>
      </c>
      <c r="C2262">
        <v>52222.396999999997</v>
      </c>
      <c r="P2262" s="1"/>
    </row>
    <row r="2263" spans="1:16" x14ac:dyDescent="0.25">
      <c r="A2263" t="s">
        <v>2</v>
      </c>
      <c r="B2263" s="1">
        <v>0.60548611111111106</v>
      </c>
      <c r="C2263">
        <v>52222.434999999998</v>
      </c>
      <c r="P2263" s="1"/>
    </row>
    <row r="2264" spans="1:16" x14ac:dyDescent="0.25">
      <c r="A2264" t="s">
        <v>2</v>
      </c>
      <c r="B2264" s="1">
        <v>0.60555555555555551</v>
      </c>
      <c r="C2264">
        <v>52222.436000000002</v>
      </c>
      <c r="P2264" s="1"/>
    </row>
    <row r="2265" spans="1:16" x14ac:dyDescent="0.25">
      <c r="A2265" t="s">
        <v>2</v>
      </c>
      <c r="B2265" s="1">
        <v>0.60562499999999997</v>
      </c>
      <c r="C2265">
        <v>52222.391000000003</v>
      </c>
      <c r="P2265" s="1"/>
    </row>
    <row r="2266" spans="1:16" x14ac:dyDescent="0.25">
      <c r="A2266" t="s">
        <v>2</v>
      </c>
      <c r="B2266" s="1">
        <v>0.60569444444444442</v>
      </c>
      <c r="C2266">
        <v>52222.281000000003</v>
      </c>
      <c r="P2266" s="1"/>
    </row>
    <row r="2267" spans="1:16" x14ac:dyDescent="0.25">
      <c r="A2267" t="s">
        <v>2</v>
      </c>
      <c r="B2267" s="1">
        <v>0.60576388888888888</v>
      </c>
      <c r="C2267">
        <v>52222.245000000003</v>
      </c>
      <c r="P2267" s="1"/>
    </row>
    <row r="2268" spans="1:16" x14ac:dyDescent="0.25">
      <c r="A2268" t="s">
        <v>2</v>
      </c>
      <c r="B2268" s="1">
        <v>0.60583333333333333</v>
      </c>
      <c r="C2268">
        <v>52222.226999999999</v>
      </c>
      <c r="P2268" s="1"/>
    </row>
    <row r="2269" spans="1:16" x14ac:dyDescent="0.25">
      <c r="A2269" t="s">
        <v>2</v>
      </c>
      <c r="B2269" s="1">
        <v>0.60590277777777779</v>
      </c>
      <c r="C2269">
        <v>52222.218999999997</v>
      </c>
      <c r="P2269" s="1"/>
    </row>
    <row r="2270" spans="1:16" x14ac:dyDescent="0.25">
      <c r="A2270" t="s">
        <v>2</v>
      </c>
      <c r="B2270" s="1">
        <v>0.60597222222222225</v>
      </c>
      <c r="C2270">
        <v>52222.192999999999</v>
      </c>
      <c r="P2270" s="1"/>
    </row>
    <row r="2271" spans="1:16" x14ac:dyDescent="0.25">
      <c r="A2271" t="s">
        <v>2</v>
      </c>
      <c r="B2271" s="1">
        <v>0.6060416666666667</v>
      </c>
      <c r="C2271">
        <v>52222.158000000003</v>
      </c>
      <c r="P2271" s="1"/>
    </row>
    <row r="2272" spans="1:16" x14ac:dyDescent="0.25">
      <c r="A2272" t="s">
        <v>2</v>
      </c>
      <c r="B2272" s="1">
        <v>0.60611111111111116</v>
      </c>
      <c r="C2272">
        <v>52222.159</v>
      </c>
      <c r="P2272" s="1"/>
    </row>
    <row r="2273" spans="1:16" x14ac:dyDescent="0.25">
      <c r="A2273" t="s">
        <v>2</v>
      </c>
      <c r="B2273" s="1">
        <v>0.6061805555555555</v>
      </c>
      <c r="C2273">
        <v>52222.158000000003</v>
      </c>
      <c r="P2273" s="1"/>
    </row>
    <row r="2274" spans="1:16" x14ac:dyDescent="0.25">
      <c r="A2274" t="s">
        <v>2</v>
      </c>
      <c r="B2274" s="1">
        <v>0.60624999999999996</v>
      </c>
      <c r="C2274">
        <v>52222.156999999999</v>
      </c>
      <c r="P2274" s="1"/>
    </row>
    <row r="2275" spans="1:16" x14ac:dyDescent="0.25">
      <c r="A2275" t="s">
        <v>2</v>
      </c>
      <c r="B2275" s="1">
        <v>0.60631944444444441</v>
      </c>
      <c r="C2275">
        <v>52222.122000000003</v>
      </c>
      <c r="P2275" s="1"/>
    </row>
    <row r="2276" spans="1:16" x14ac:dyDescent="0.25">
      <c r="A2276" t="s">
        <v>2</v>
      </c>
      <c r="B2276" s="1">
        <v>0.60638888888888887</v>
      </c>
      <c r="C2276">
        <v>52222.125999999997</v>
      </c>
      <c r="P2276" s="1"/>
    </row>
    <row r="2277" spans="1:16" x14ac:dyDescent="0.25">
      <c r="A2277" t="s">
        <v>2</v>
      </c>
      <c r="B2277" s="1">
        <v>0.60645833333333332</v>
      </c>
      <c r="C2277">
        <v>52222.114999999998</v>
      </c>
      <c r="P2277" s="1"/>
    </row>
    <row r="2278" spans="1:16" x14ac:dyDescent="0.25">
      <c r="A2278" t="s">
        <v>2</v>
      </c>
      <c r="B2278" s="1">
        <v>0.60652777777777778</v>
      </c>
      <c r="C2278">
        <v>52222.067999999999</v>
      </c>
      <c r="P2278" s="1"/>
    </row>
    <row r="2279" spans="1:16" x14ac:dyDescent="0.25">
      <c r="A2279" t="s">
        <v>2</v>
      </c>
      <c r="B2279" s="1">
        <v>0.60659722222222223</v>
      </c>
      <c r="C2279">
        <v>52222.044999999998</v>
      </c>
      <c r="P2279" s="1"/>
    </row>
    <row r="2280" spans="1:16" x14ac:dyDescent="0.25">
      <c r="A2280" t="s">
        <v>2</v>
      </c>
      <c r="B2280" s="1">
        <v>0.60666666666666669</v>
      </c>
      <c r="C2280">
        <v>52222.048999999999</v>
      </c>
      <c r="P2280" s="1"/>
    </row>
    <row r="2281" spans="1:16" x14ac:dyDescent="0.25">
      <c r="A2281" t="s">
        <v>2</v>
      </c>
      <c r="B2281" s="1">
        <v>0.60673611111111114</v>
      </c>
      <c r="C2281">
        <v>52222.053</v>
      </c>
      <c r="P2281" s="1"/>
    </row>
    <row r="2282" spans="1:16" x14ac:dyDescent="0.25">
      <c r="A2282" t="s">
        <v>2</v>
      </c>
      <c r="B2282" s="1">
        <v>0.6068055555555556</v>
      </c>
      <c r="C2282">
        <v>52222.05</v>
      </c>
      <c r="P2282" s="1"/>
    </row>
    <row r="2283" spans="1:16" x14ac:dyDescent="0.25">
      <c r="A2283" t="s">
        <v>2</v>
      </c>
      <c r="B2283" s="1">
        <v>0.60687500000000005</v>
      </c>
      <c r="C2283">
        <v>52221.993000000002</v>
      </c>
      <c r="P2283" s="1"/>
    </row>
    <row r="2284" spans="1:16" x14ac:dyDescent="0.25">
      <c r="A2284" t="s">
        <v>2</v>
      </c>
      <c r="B2284" s="1">
        <v>0.6069444444444444</v>
      </c>
      <c r="C2284">
        <v>52221.896999999997</v>
      </c>
      <c r="P2284" s="1"/>
    </row>
    <row r="2285" spans="1:16" x14ac:dyDescent="0.25">
      <c r="A2285" t="s">
        <v>2</v>
      </c>
      <c r="B2285" s="1">
        <v>0.60701388888888885</v>
      </c>
      <c r="C2285">
        <v>52221.830999999998</v>
      </c>
      <c r="P2285" s="1"/>
    </row>
    <row r="2286" spans="1:16" x14ac:dyDescent="0.25">
      <c r="A2286" t="s">
        <v>2</v>
      </c>
      <c r="B2286" s="1">
        <v>0.60708333333333331</v>
      </c>
      <c r="C2286">
        <v>52221.790999999997</v>
      </c>
      <c r="P2286" s="1"/>
    </row>
    <row r="2287" spans="1:16" x14ac:dyDescent="0.25">
      <c r="A2287" t="s">
        <v>2</v>
      </c>
      <c r="B2287" s="1">
        <v>0.60715277777777776</v>
      </c>
      <c r="C2287">
        <v>52221.732000000004</v>
      </c>
      <c r="P2287" s="1"/>
    </row>
    <row r="2288" spans="1:16" x14ac:dyDescent="0.25">
      <c r="A2288" t="s">
        <v>2</v>
      </c>
      <c r="B2288" s="1">
        <v>0.60722222222222222</v>
      </c>
      <c r="C2288">
        <v>52221.722000000002</v>
      </c>
      <c r="P2288" s="1"/>
    </row>
    <row r="2289" spans="1:16" x14ac:dyDescent="0.25">
      <c r="A2289" t="s">
        <v>2</v>
      </c>
      <c r="B2289" s="1">
        <v>0.60729166666666667</v>
      </c>
      <c r="C2289">
        <v>52221.724999999999</v>
      </c>
      <c r="P2289" s="1"/>
    </row>
    <row r="2290" spans="1:16" x14ac:dyDescent="0.25">
      <c r="A2290" t="s">
        <v>2</v>
      </c>
      <c r="B2290" s="1">
        <v>0.60736111111111113</v>
      </c>
      <c r="C2290">
        <v>52221.724000000002</v>
      </c>
      <c r="P2290" s="1"/>
    </row>
    <row r="2291" spans="1:16" x14ac:dyDescent="0.25">
      <c r="A2291" t="s">
        <v>2</v>
      </c>
      <c r="B2291" s="1">
        <v>0.60743055555555558</v>
      </c>
      <c r="C2291">
        <v>52221.716999999997</v>
      </c>
      <c r="P2291" s="1"/>
    </row>
    <row r="2292" spans="1:16" x14ac:dyDescent="0.25">
      <c r="A2292" t="s">
        <v>2</v>
      </c>
      <c r="B2292" s="1">
        <v>0.60750000000000004</v>
      </c>
      <c r="C2292">
        <v>52221.707999999999</v>
      </c>
      <c r="P2292" s="1"/>
    </row>
    <row r="2293" spans="1:16" x14ac:dyDescent="0.25">
      <c r="A2293" t="s">
        <v>2</v>
      </c>
      <c r="B2293" s="1">
        <v>0.6075694444444445</v>
      </c>
      <c r="C2293">
        <v>52221.665000000001</v>
      </c>
      <c r="P2293" s="1"/>
    </row>
    <row r="2294" spans="1:16" x14ac:dyDescent="0.25">
      <c r="A2294" t="s">
        <v>2</v>
      </c>
      <c r="B2294" s="1">
        <v>0.60763888888888884</v>
      </c>
      <c r="C2294">
        <v>52221.625</v>
      </c>
      <c r="P2294" s="1"/>
    </row>
    <row r="2295" spans="1:16" x14ac:dyDescent="0.25">
      <c r="A2295" t="s">
        <v>2</v>
      </c>
      <c r="B2295" s="1">
        <v>0.60770833333333329</v>
      </c>
      <c r="C2295">
        <v>52221.633999999998</v>
      </c>
      <c r="P2295" s="1"/>
    </row>
    <row r="2296" spans="1:16" x14ac:dyDescent="0.25">
      <c r="A2296" t="s">
        <v>2</v>
      </c>
      <c r="B2296" s="1">
        <v>0.60777777777777775</v>
      </c>
      <c r="C2296">
        <v>52221.631000000001</v>
      </c>
      <c r="P2296" s="1"/>
    </row>
    <row r="2297" spans="1:16" x14ac:dyDescent="0.25">
      <c r="A2297" t="s">
        <v>2</v>
      </c>
      <c r="B2297" s="1">
        <v>0.60784722222222221</v>
      </c>
      <c r="C2297">
        <v>52221.635999999999</v>
      </c>
      <c r="P2297" s="1"/>
    </row>
    <row r="2298" spans="1:16" x14ac:dyDescent="0.25">
      <c r="A2298" t="s">
        <v>2</v>
      </c>
      <c r="B2298" s="1">
        <v>0.60791666666666666</v>
      </c>
      <c r="C2298">
        <v>52221.678999999996</v>
      </c>
      <c r="P2298" s="1"/>
    </row>
    <row r="2299" spans="1:16" x14ac:dyDescent="0.25">
      <c r="A2299" t="s">
        <v>2</v>
      </c>
      <c r="B2299" s="1">
        <v>0.60798611111111112</v>
      </c>
      <c r="C2299">
        <v>52221.688000000002</v>
      </c>
      <c r="P2299" s="1"/>
    </row>
    <row r="2300" spans="1:16" x14ac:dyDescent="0.25">
      <c r="A2300" t="s">
        <v>2</v>
      </c>
      <c r="B2300" s="1">
        <v>0.60805555555555557</v>
      </c>
      <c r="C2300">
        <v>52221.654000000002</v>
      </c>
      <c r="P2300" s="1"/>
    </row>
    <row r="2301" spans="1:16" x14ac:dyDescent="0.25">
      <c r="A2301" t="s">
        <v>2</v>
      </c>
      <c r="B2301" s="1">
        <v>0.60812500000000003</v>
      </c>
      <c r="C2301">
        <v>52221.624000000003</v>
      </c>
      <c r="P2301" s="1"/>
    </row>
    <row r="2302" spans="1:16" x14ac:dyDescent="0.25">
      <c r="A2302" t="s">
        <v>2</v>
      </c>
      <c r="B2302" s="1">
        <v>0.60819444444444448</v>
      </c>
      <c r="C2302">
        <v>52221.631999999998</v>
      </c>
      <c r="P2302" s="1"/>
    </row>
    <row r="2303" spans="1:16" x14ac:dyDescent="0.25">
      <c r="A2303" t="s">
        <v>2</v>
      </c>
      <c r="B2303" s="1">
        <v>0.60826388888888894</v>
      </c>
      <c r="C2303">
        <v>52221.72</v>
      </c>
      <c r="P2303" s="1"/>
    </row>
    <row r="2304" spans="1:16" x14ac:dyDescent="0.25">
      <c r="A2304" t="s">
        <v>2</v>
      </c>
      <c r="B2304" s="1">
        <v>0.60833333333333328</v>
      </c>
      <c r="C2304">
        <v>52221.752999999997</v>
      </c>
      <c r="P2304" s="1"/>
    </row>
    <row r="2305" spans="1:16" x14ac:dyDescent="0.25">
      <c r="A2305" t="s">
        <v>2</v>
      </c>
      <c r="B2305" s="1">
        <v>0.60840277777777774</v>
      </c>
      <c r="C2305">
        <v>52221.737999999998</v>
      </c>
      <c r="P2305" s="1"/>
    </row>
    <row r="2306" spans="1:16" x14ac:dyDescent="0.25">
      <c r="A2306" t="s">
        <v>2</v>
      </c>
      <c r="B2306" s="1">
        <v>0.60847222222222219</v>
      </c>
      <c r="C2306">
        <v>52221.750999999997</v>
      </c>
      <c r="P2306" s="1"/>
    </row>
    <row r="2307" spans="1:16" x14ac:dyDescent="0.25">
      <c r="A2307" t="s">
        <v>2</v>
      </c>
      <c r="B2307" s="1">
        <v>0.60854166666666665</v>
      </c>
      <c r="C2307">
        <v>52221.758000000002</v>
      </c>
      <c r="P2307" s="1"/>
    </row>
    <row r="2308" spans="1:16" x14ac:dyDescent="0.25">
      <c r="A2308" t="s">
        <v>2</v>
      </c>
      <c r="B2308" s="1">
        <v>0.6086111111111111</v>
      </c>
      <c r="C2308">
        <v>52221.760000000002</v>
      </c>
      <c r="P2308" s="1"/>
    </row>
    <row r="2309" spans="1:16" x14ac:dyDescent="0.25">
      <c r="A2309" t="s">
        <v>2</v>
      </c>
      <c r="B2309" s="1">
        <v>0.60868055555555556</v>
      </c>
      <c r="C2309">
        <v>52221.786</v>
      </c>
      <c r="P2309" s="1"/>
    </row>
    <row r="2310" spans="1:16" x14ac:dyDescent="0.25">
      <c r="A2310" t="s">
        <v>2</v>
      </c>
      <c r="B2310" s="1">
        <v>0.60875000000000001</v>
      </c>
      <c r="C2310">
        <v>52221.750999999997</v>
      </c>
      <c r="P2310" s="1"/>
    </row>
    <row r="2311" spans="1:16" x14ac:dyDescent="0.25">
      <c r="A2311" t="s">
        <v>2</v>
      </c>
      <c r="B2311" s="1">
        <v>0.60881944444444447</v>
      </c>
      <c r="C2311">
        <v>52221.703999999998</v>
      </c>
      <c r="P2311" s="1"/>
    </row>
    <row r="2312" spans="1:16" x14ac:dyDescent="0.25">
      <c r="A2312" t="s">
        <v>2</v>
      </c>
      <c r="B2312" s="1">
        <v>0.60888888888888892</v>
      </c>
      <c r="C2312">
        <v>52221.650999999998</v>
      </c>
      <c r="P2312" s="1"/>
    </row>
    <row r="2313" spans="1:16" x14ac:dyDescent="0.25">
      <c r="A2313" t="s">
        <v>2</v>
      </c>
      <c r="B2313" s="1">
        <v>0.60895833333333338</v>
      </c>
      <c r="C2313">
        <v>52221.642999999996</v>
      </c>
      <c r="P2313" s="1"/>
    </row>
    <row r="2314" spans="1:16" x14ac:dyDescent="0.25">
      <c r="A2314" t="s">
        <v>2</v>
      </c>
      <c r="B2314" s="1">
        <v>0.60902777777777772</v>
      </c>
      <c r="C2314">
        <v>52221.629000000001</v>
      </c>
      <c r="P2314" s="1"/>
    </row>
    <row r="2315" spans="1:16" x14ac:dyDescent="0.25">
      <c r="A2315" t="s">
        <v>2</v>
      </c>
      <c r="B2315" s="1">
        <v>0.60909722222222218</v>
      </c>
      <c r="C2315">
        <v>52221.625</v>
      </c>
      <c r="P2315" s="1"/>
    </row>
    <row r="2316" spans="1:16" x14ac:dyDescent="0.25">
      <c r="A2316" t="s">
        <v>2</v>
      </c>
      <c r="B2316" s="1">
        <v>0.60916666666666663</v>
      </c>
      <c r="C2316">
        <v>52221.589</v>
      </c>
      <c r="P2316" s="1"/>
    </row>
    <row r="2317" spans="1:16" x14ac:dyDescent="0.25">
      <c r="A2317" t="s">
        <v>2</v>
      </c>
      <c r="B2317" s="1">
        <v>0.60923611111111109</v>
      </c>
      <c r="C2317">
        <v>52221.588000000003</v>
      </c>
      <c r="P2317" s="1"/>
    </row>
    <row r="2318" spans="1:16" x14ac:dyDescent="0.25">
      <c r="A2318" t="s">
        <v>2</v>
      </c>
      <c r="B2318" s="1">
        <v>0.60930555555555554</v>
      </c>
      <c r="C2318">
        <v>52221.606</v>
      </c>
      <c r="P2318" s="1"/>
    </row>
    <row r="2319" spans="1:16" x14ac:dyDescent="0.25">
      <c r="A2319" t="s">
        <v>2</v>
      </c>
      <c r="B2319" s="1">
        <v>0.609375</v>
      </c>
      <c r="C2319">
        <v>52221.576999999997</v>
      </c>
      <c r="P2319" s="1"/>
    </row>
    <row r="2320" spans="1:16" x14ac:dyDescent="0.25">
      <c r="A2320" t="s">
        <v>2</v>
      </c>
      <c r="B2320" s="1">
        <v>0.60944444444444446</v>
      </c>
      <c r="C2320">
        <v>52221.525000000001</v>
      </c>
      <c r="P2320" s="1"/>
    </row>
    <row r="2321" spans="1:16" x14ac:dyDescent="0.25">
      <c r="A2321" t="s">
        <v>2</v>
      </c>
      <c r="B2321" s="1">
        <v>0.60951388888888891</v>
      </c>
      <c r="C2321">
        <v>52221.468999999997</v>
      </c>
      <c r="P2321" s="1"/>
    </row>
    <row r="2322" spans="1:16" x14ac:dyDescent="0.25">
      <c r="A2322" t="s">
        <v>2</v>
      </c>
      <c r="B2322" s="1">
        <v>0.60958333333333337</v>
      </c>
      <c r="C2322">
        <v>52221.432999999997</v>
      </c>
      <c r="P2322" s="1"/>
    </row>
    <row r="2323" spans="1:16" x14ac:dyDescent="0.25">
      <c r="A2323" t="s">
        <v>2</v>
      </c>
      <c r="B2323" s="1">
        <v>0.60965277777777782</v>
      </c>
      <c r="C2323">
        <v>52221.428</v>
      </c>
      <c r="P2323" s="1"/>
    </row>
    <row r="2324" spans="1:16" x14ac:dyDescent="0.25">
      <c r="A2324" t="s">
        <v>2</v>
      </c>
      <c r="B2324" s="1">
        <v>0.60972222222222228</v>
      </c>
      <c r="C2324">
        <v>52221.39</v>
      </c>
      <c r="P2324" s="1"/>
    </row>
    <row r="2325" spans="1:16" x14ac:dyDescent="0.25">
      <c r="A2325" t="s">
        <v>2</v>
      </c>
      <c r="B2325" s="1">
        <v>0.60979166666666662</v>
      </c>
      <c r="C2325">
        <v>52221.343999999997</v>
      </c>
      <c r="P2325" s="1"/>
    </row>
    <row r="2326" spans="1:16" x14ac:dyDescent="0.25">
      <c r="A2326" t="s">
        <v>2</v>
      </c>
      <c r="B2326" s="1">
        <v>0.60986111111111108</v>
      </c>
      <c r="C2326">
        <v>52221.298999999999</v>
      </c>
      <c r="P2326" s="1"/>
    </row>
    <row r="2327" spans="1:16" x14ac:dyDescent="0.25">
      <c r="A2327" t="s">
        <v>2</v>
      </c>
      <c r="B2327" s="1">
        <v>0.60993055555555553</v>
      </c>
      <c r="C2327">
        <v>52221.279000000002</v>
      </c>
      <c r="P2327" s="1"/>
    </row>
    <row r="2328" spans="1:16" x14ac:dyDescent="0.25">
      <c r="A2328" t="s">
        <v>2</v>
      </c>
      <c r="B2328" s="1">
        <v>0.61</v>
      </c>
      <c r="C2328">
        <v>52221.303</v>
      </c>
      <c r="P2328" s="1"/>
    </row>
    <row r="2329" spans="1:16" x14ac:dyDescent="0.25">
      <c r="A2329" t="s">
        <v>2</v>
      </c>
      <c r="B2329" s="1">
        <v>0.61006944444444444</v>
      </c>
      <c r="C2329">
        <v>52221.292000000001</v>
      </c>
      <c r="P2329" s="1"/>
    </row>
    <row r="2330" spans="1:16" x14ac:dyDescent="0.25">
      <c r="A2330" t="s">
        <v>2</v>
      </c>
      <c r="B2330" s="1">
        <v>0.6101388888888889</v>
      </c>
      <c r="C2330">
        <v>52221.258000000002</v>
      </c>
      <c r="P2330" s="1"/>
    </row>
    <row r="2331" spans="1:16" x14ac:dyDescent="0.25">
      <c r="A2331" t="s">
        <v>2</v>
      </c>
      <c r="B2331" s="1">
        <v>0.61020833333333335</v>
      </c>
      <c r="C2331">
        <v>52221.247000000003</v>
      </c>
      <c r="P2331" s="1"/>
    </row>
    <row r="2332" spans="1:16" x14ac:dyDescent="0.25">
      <c r="A2332" t="s">
        <v>2</v>
      </c>
      <c r="B2332" s="1">
        <v>0.61027777777777781</v>
      </c>
      <c r="C2332">
        <v>52221.233999999997</v>
      </c>
      <c r="P2332" s="1"/>
    </row>
    <row r="2333" spans="1:16" x14ac:dyDescent="0.25">
      <c r="A2333" t="s">
        <v>2</v>
      </c>
      <c r="B2333" s="1">
        <v>0.61034722222222226</v>
      </c>
      <c r="C2333">
        <v>52221.226999999999</v>
      </c>
      <c r="P2333" s="1"/>
    </row>
    <row r="2334" spans="1:16" x14ac:dyDescent="0.25">
      <c r="A2334" t="s">
        <v>2</v>
      </c>
      <c r="B2334" s="1">
        <v>0.61041666666666672</v>
      </c>
      <c r="C2334">
        <v>52221.222000000002</v>
      </c>
      <c r="P2334" s="1"/>
    </row>
    <row r="2335" spans="1:16" x14ac:dyDescent="0.25">
      <c r="A2335" t="s">
        <v>2</v>
      </c>
      <c r="B2335" s="1">
        <v>0.61048611111111106</v>
      </c>
      <c r="C2335">
        <v>52221.222000000002</v>
      </c>
      <c r="P2335" s="1"/>
    </row>
    <row r="2336" spans="1:16" x14ac:dyDescent="0.25">
      <c r="A2336" t="s">
        <v>2</v>
      </c>
      <c r="B2336" s="1">
        <v>0.61055555555555552</v>
      </c>
      <c r="C2336">
        <v>52221.201000000001</v>
      </c>
      <c r="P2336" s="1"/>
    </row>
    <row r="2337" spans="1:16" x14ac:dyDescent="0.25">
      <c r="A2337" t="s">
        <v>2</v>
      </c>
      <c r="B2337" s="1">
        <v>0.61062499999999997</v>
      </c>
      <c r="C2337">
        <v>52221.175999999999</v>
      </c>
      <c r="P2337" s="1"/>
    </row>
    <row r="2338" spans="1:16" x14ac:dyDescent="0.25">
      <c r="A2338" t="s">
        <v>2</v>
      </c>
      <c r="B2338" s="1">
        <v>0.61069444444444443</v>
      </c>
      <c r="C2338">
        <v>52221.152999999998</v>
      </c>
      <c r="P2338" s="1"/>
    </row>
    <row r="2339" spans="1:16" x14ac:dyDescent="0.25">
      <c r="A2339" t="s">
        <v>2</v>
      </c>
      <c r="B2339" s="1">
        <v>0.61076388888888888</v>
      </c>
      <c r="C2339">
        <v>52221.095999999998</v>
      </c>
      <c r="P2339" s="1"/>
    </row>
    <row r="2340" spans="1:16" x14ac:dyDescent="0.25">
      <c r="A2340" t="s">
        <v>2</v>
      </c>
      <c r="B2340" s="1">
        <v>0.61083333333333334</v>
      </c>
      <c r="C2340">
        <v>52221.08</v>
      </c>
      <c r="P2340" s="1"/>
    </row>
    <row r="2341" spans="1:16" x14ac:dyDescent="0.25">
      <c r="A2341" t="s">
        <v>2</v>
      </c>
      <c r="B2341" s="1">
        <v>0.61090277777777779</v>
      </c>
      <c r="C2341">
        <v>52221.076000000001</v>
      </c>
      <c r="P2341" s="1"/>
    </row>
    <row r="2342" spans="1:16" x14ac:dyDescent="0.25">
      <c r="A2342" t="s">
        <v>2</v>
      </c>
      <c r="B2342" s="1">
        <v>0.61097222222222225</v>
      </c>
      <c r="C2342">
        <v>52221.057999999997</v>
      </c>
      <c r="P2342" s="1"/>
    </row>
    <row r="2343" spans="1:16" x14ac:dyDescent="0.25">
      <c r="A2343" t="s">
        <v>2</v>
      </c>
      <c r="B2343" s="1">
        <v>0.61104166666666671</v>
      </c>
      <c r="C2343">
        <v>52221.067999999999</v>
      </c>
      <c r="P2343" s="1"/>
    </row>
    <row r="2344" spans="1:16" x14ac:dyDescent="0.25">
      <c r="A2344" t="s">
        <v>2</v>
      </c>
      <c r="B2344" s="1">
        <v>0.61111111111111116</v>
      </c>
      <c r="C2344">
        <v>52221.059000000001</v>
      </c>
      <c r="P2344" s="1"/>
    </row>
    <row r="2345" spans="1:16" x14ac:dyDescent="0.25">
      <c r="A2345" t="s">
        <v>2</v>
      </c>
      <c r="B2345" s="1">
        <v>0.6111805555555555</v>
      </c>
      <c r="C2345">
        <v>52221.046999999999</v>
      </c>
      <c r="P2345" s="1"/>
    </row>
    <row r="2346" spans="1:16" x14ac:dyDescent="0.25">
      <c r="A2346" t="s">
        <v>2</v>
      </c>
      <c r="B2346" s="1">
        <v>0.61124999999999996</v>
      </c>
      <c r="C2346">
        <v>52221.027000000002</v>
      </c>
      <c r="P2346" s="1"/>
    </row>
    <row r="2347" spans="1:16" x14ac:dyDescent="0.25">
      <c r="A2347" t="s">
        <v>2</v>
      </c>
      <c r="B2347" s="1">
        <v>0.61131944444444442</v>
      </c>
      <c r="C2347">
        <v>52220.99</v>
      </c>
      <c r="P2347" s="1"/>
    </row>
    <row r="2348" spans="1:16" x14ac:dyDescent="0.25">
      <c r="A2348" t="s">
        <v>2</v>
      </c>
      <c r="B2348" s="1">
        <v>0.61138888888888887</v>
      </c>
      <c r="C2348">
        <v>52220.974999999999</v>
      </c>
      <c r="P2348" s="1"/>
    </row>
    <row r="2349" spans="1:16" x14ac:dyDescent="0.25">
      <c r="A2349" t="s">
        <v>2</v>
      </c>
      <c r="B2349" s="1">
        <v>0.61145833333333333</v>
      </c>
      <c r="C2349">
        <v>52220.953999999998</v>
      </c>
      <c r="P2349" s="1"/>
    </row>
    <row r="2350" spans="1:16" x14ac:dyDescent="0.25">
      <c r="A2350" t="s">
        <v>2</v>
      </c>
      <c r="B2350" s="1">
        <v>0.61152777777777778</v>
      </c>
      <c r="C2350">
        <v>52220.919000000002</v>
      </c>
      <c r="P2350" s="1"/>
    </row>
    <row r="2351" spans="1:16" x14ac:dyDescent="0.25">
      <c r="A2351" t="s">
        <v>2</v>
      </c>
      <c r="B2351" s="1">
        <v>0.61159722222222224</v>
      </c>
      <c r="C2351">
        <v>52220.919000000002</v>
      </c>
      <c r="P2351" s="1"/>
    </row>
    <row r="2352" spans="1:16" x14ac:dyDescent="0.25">
      <c r="A2352" t="s">
        <v>2</v>
      </c>
      <c r="B2352" s="1">
        <v>0.61166666666666669</v>
      </c>
      <c r="C2352">
        <v>52220.928999999996</v>
      </c>
      <c r="P2352" s="1"/>
    </row>
    <row r="2353" spans="1:16" x14ac:dyDescent="0.25">
      <c r="A2353" t="s">
        <v>2</v>
      </c>
      <c r="B2353" s="1">
        <v>0.61173611111111115</v>
      </c>
      <c r="C2353">
        <v>52220.94</v>
      </c>
      <c r="P2353" s="1"/>
    </row>
    <row r="2354" spans="1:16" x14ac:dyDescent="0.25">
      <c r="A2354" t="s">
        <v>2</v>
      </c>
      <c r="B2354" s="1">
        <v>0.6118055555555556</v>
      </c>
      <c r="C2354">
        <v>52220.913999999997</v>
      </c>
      <c r="P2354" s="1"/>
    </row>
    <row r="2355" spans="1:16" x14ac:dyDescent="0.25">
      <c r="A2355" t="s">
        <v>2</v>
      </c>
      <c r="B2355" s="1">
        <v>0.61187499999999995</v>
      </c>
      <c r="C2355">
        <v>52220.875999999997</v>
      </c>
      <c r="P2355" s="1"/>
    </row>
    <row r="2356" spans="1:16" x14ac:dyDescent="0.25">
      <c r="A2356" t="s">
        <v>2</v>
      </c>
      <c r="B2356" s="1">
        <v>0.6119444444444444</v>
      </c>
      <c r="C2356">
        <v>52220.858999999997</v>
      </c>
      <c r="P2356" s="1"/>
    </row>
    <row r="2357" spans="1:16" x14ac:dyDescent="0.25">
      <c r="A2357" t="s">
        <v>2</v>
      </c>
      <c r="B2357" s="1">
        <v>0.61201388888888886</v>
      </c>
      <c r="C2357">
        <v>52220.817000000003</v>
      </c>
      <c r="P2357" s="1"/>
    </row>
    <row r="2358" spans="1:16" x14ac:dyDescent="0.25">
      <c r="A2358" t="s">
        <v>2</v>
      </c>
      <c r="B2358" s="1">
        <v>0.61208333333333331</v>
      </c>
      <c r="C2358">
        <v>52220.828000000001</v>
      </c>
      <c r="P2358" s="1"/>
    </row>
    <row r="2359" spans="1:16" x14ac:dyDescent="0.25">
      <c r="A2359" t="s">
        <v>2</v>
      </c>
      <c r="B2359" s="1">
        <v>0.61215277777777777</v>
      </c>
      <c r="C2359">
        <v>52220.803999999996</v>
      </c>
      <c r="P2359" s="1"/>
    </row>
    <row r="2360" spans="1:16" x14ac:dyDescent="0.25">
      <c r="A2360" t="s">
        <v>2</v>
      </c>
      <c r="B2360" s="1">
        <v>0.61222222222222222</v>
      </c>
      <c r="C2360">
        <v>52220.788999999997</v>
      </c>
      <c r="P2360" s="1"/>
    </row>
    <row r="2361" spans="1:16" x14ac:dyDescent="0.25">
      <c r="A2361" t="s">
        <v>2</v>
      </c>
      <c r="B2361" s="1">
        <v>0.61229166666666668</v>
      </c>
      <c r="C2361">
        <v>52220.771000000001</v>
      </c>
      <c r="P2361" s="1"/>
    </row>
    <row r="2362" spans="1:16" x14ac:dyDescent="0.25">
      <c r="A2362" t="s">
        <v>2</v>
      </c>
      <c r="B2362" s="1">
        <v>0.61236111111111113</v>
      </c>
      <c r="C2362">
        <v>52220.758000000002</v>
      </c>
      <c r="P2362" s="1"/>
    </row>
    <row r="2363" spans="1:16" x14ac:dyDescent="0.25">
      <c r="A2363" t="s">
        <v>2</v>
      </c>
      <c r="B2363" s="1">
        <v>0.61243055555555559</v>
      </c>
      <c r="C2363">
        <v>52220.741000000002</v>
      </c>
      <c r="P2363" s="1"/>
    </row>
    <row r="2364" spans="1:16" x14ac:dyDescent="0.25">
      <c r="A2364" t="s">
        <v>2</v>
      </c>
      <c r="B2364" s="1">
        <v>0.61250000000000004</v>
      </c>
      <c r="C2364">
        <v>52220.716</v>
      </c>
      <c r="P2364" s="1"/>
    </row>
    <row r="2365" spans="1:16" x14ac:dyDescent="0.25">
      <c r="A2365" t="s">
        <v>2</v>
      </c>
      <c r="B2365" s="1">
        <v>0.6125694444444445</v>
      </c>
      <c r="C2365">
        <v>52220.714</v>
      </c>
      <c r="P2365" s="1"/>
    </row>
    <row r="2366" spans="1:16" x14ac:dyDescent="0.25">
      <c r="A2366" t="s">
        <v>2</v>
      </c>
      <c r="B2366" s="1">
        <v>0.61263888888888884</v>
      </c>
      <c r="C2366">
        <v>52220.656000000003</v>
      </c>
      <c r="P2366" s="1"/>
    </row>
    <row r="2367" spans="1:16" x14ac:dyDescent="0.25">
      <c r="A2367" t="s">
        <v>2</v>
      </c>
      <c r="B2367" s="1">
        <v>0.6127083333333333</v>
      </c>
      <c r="C2367">
        <v>52220.601999999999</v>
      </c>
      <c r="P2367" s="1"/>
    </row>
    <row r="2368" spans="1:16" x14ac:dyDescent="0.25">
      <c r="A2368" t="s">
        <v>2</v>
      </c>
      <c r="B2368" s="1">
        <v>0.61277777777777775</v>
      </c>
      <c r="C2368">
        <v>52220.57</v>
      </c>
      <c r="P2368" s="1"/>
    </row>
    <row r="2369" spans="1:16" x14ac:dyDescent="0.25">
      <c r="A2369" t="s">
        <v>2</v>
      </c>
      <c r="B2369" s="1">
        <v>0.61284722222222221</v>
      </c>
      <c r="C2369">
        <v>52220.563999999998</v>
      </c>
      <c r="P2369" s="1"/>
    </row>
    <row r="2370" spans="1:16" x14ac:dyDescent="0.25">
      <c r="A2370" t="s">
        <v>2</v>
      </c>
      <c r="B2370" s="1">
        <v>0.61291666666666667</v>
      </c>
      <c r="C2370">
        <v>52220.616999999998</v>
      </c>
      <c r="P2370" s="1"/>
    </row>
    <row r="2371" spans="1:16" x14ac:dyDescent="0.25">
      <c r="A2371" t="s">
        <v>2</v>
      </c>
      <c r="B2371" s="1">
        <v>0.61298611111111112</v>
      </c>
      <c r="C2371">
        <v>52220.623</v>
      </c>
      <c r="P2371" s="1"/>
    </row>
    <row r="2372" spans="1:16" x14ac:dyDescent="0.25">
      <c r="A2372" t="s">
        <v>2</v>
      </c>
      <c r="B2372" s="1">
        <v>0.61305555555555558</v>
      </c>
      <c r="C2372">
        <v>52220.601999999999</v>
      </c>
      <c r="P2372" s="1"/>
    </row>
    <row r="2373" spans="1:16" x14ac:dyDescent="0.25">
      <c r="A2373" t="s">
        <v>2</v>
      </c>
      <c r="B2373" s="1">
        <v>0.61312500000000003</v>
      </c>
      <c r="C2373">
        <v>52220.612000000001</v>
      </c>
      <c r="P2373" s="1"/>
    </row>
    <row r="2374" spans="1:16" x14ac:dyDescent="0.25">
      <c r="A2374" t="s">
        <v>2</v>
      </c>
      <c r="B2374" s="1">
        <v>0.61319444444444449</v>
      </c>
      <c r="C2374">
        <v>52220.571000000004</v>
      </c>
      <c r="P2374" s="1"/>
    </row>
    <row r="2375" spans="1:16" x14ac:dyDescent="0.25">
      <c r="A2375" t="s">
        <v>2</v>
      </c>
      <c r="B2375" s="1">
        <v>0.61326388888888894</v>
      </c>
      <c r="C2375">
        <v>52220.555999999997</v>
      </c>
      <c r="P2375" s="1"/>
    </row>
    <row r="2376" spans="1:16" x14ac:dyDescent="0.25">
      <c r="A2376" t="s">
        <v>2</v>
      </c>
      <c r="B2376" s="1">
        <v>0.61333333333333329</v>
      </c>
      <c r="C2376">
        <v>52220.555</v>
      </c>
      <c r="P2376" s="1"/>
    </row>
    <row r="2377" spans="1:16" x14ac:dyDescent="0.25">
      <c r="A2377" t="s">
        <v>2</v>
      </c>
      <c r="B2377" s="1">
        <v>0.61340277777777774</v>
      </c>
      <c r="C2377">
        <v>52220.525999999998</v>
      </c>
      <c r="P2377" s="1"/>
    </row>
    <row r="2378" spans="1:16" x14ac:dyDescent="0.25">
      <c r="A2378" t="s">
        <v>2</v>
      </c>
      <c r="B2378" s="1">
        <v>0.6134722222222222</v>
      </c>
      <c r="C2378">
        <v>52220.493000000002</v>
      </c>
      <c r="P2378" s="1"/>
    </row>
    <row r="2379" spans="1:16" x14ac:dyDescent="0.25">
      <c r="A2379" t="s">
        <v>2</v>
      </c>
      <c r="B2379" s="1">
        <v>0.61354166666666665</v>
      </c>
      <c r="C2379">
        <v>52220.464</v>
      </c>
      <c r="P2379" s="1"/>
    </row>
    <row r="2380" spans="1:16" x14ac:dyDescent="0.25">
      <c r="A2380" t="s">
        <v>2</v>
      </c>
      <c r="B2380" s="1">
        <v>0.61361111111111111</v>
      </c>
      <c r="C2380">
        <v>52220.451999999997</v>
      </c>
      <c r="P2380" s="1"/>
    </row>
    <row r="2381" spans="1:16" x14ac:dyDescent="0.25">
      <c r="A2381" t="s">
        <v>2</v>
      </c>
      <c r="B2381" s="1">
        <v>0.61368055555555556</v>
      </c>
      <c r="C2381">
        <v>52220.49</v>
      </c>
      <c r="P2381" s="1"/>
    </row>
    <row r="2382" spans="1:16" x14ac:dyDescent="0.25">
      <c r="A2382" t="s">
        <v>2</v>
      </c>
      <c r="B2382" s="1">
        <v>0.61375000000000002</v>
      </c>
      <c r="C2382">
        <v>52220.514999999999</v>
      </c>
      <c r="P2382" s="1"/>
    </row>
    <row r="2383" spans="1:16" x14ac:dyDescent="0.25">
      <c r="A2383" t="s">
        <v>2</v>
      </c>
      <c r="B2383" s="1">
        <v>0.61381944444444447</v>
      </c>
      <c r="C2383">
        <v>52220.512000000002</v>
      </c>
      <c r="P2383" s="1"/>
    </row>
    <row r="2384" spans="1:16" x14ac:dyDescent="0.25">
      <c r="A2384" t="s">
        <v>2</v>
      </c>
      <c r="B2384" s="1">
        <v>0.61388888888888893</v>
      </c>
      <c r="C2384">
        <v>52220.425999999999</v>
      </c>
      <c r="P2384" s="1"/>
    </row>
    <row r="2385" spans="1:16" x14ac:dyDescent="0.25">
      <c r="A2385" t="s">
        <v>2</v>
      </c>
      <c r="B2385" s="1">
        <v>0.61395833333333338</v>
      </c>
      <c r="C2385">
        <v>52220.324000000001</v>
      </c>
      <c r="P2385" s="1"/>
    </row>
    <row r="2386" spans="1:16" x14ac:dyDescent="0.25">
      <c r="A2386" t="s">
        <v>2</v>
      </c>
      <c r="B2386" s="1">
        <v>0.61402777777777773</v>
      </c>
      <c r="C2386">
        <v>52220.281000000003</v>
      </c>
      <c r="P2386" s="1"/>
    </row>
    <row r="2387" spans="1:16" x14ac:dyDescent="0.25">
      <c r="A2387" t="s">
        <v>2</v>
      </c>
      <c r="B2387" s="1">
        <v>0.61409722222222218</v>
      </c>
      <c r="C2387">
        <v>52220.315999999999</v>
      </c>
      <c r="P2387" s="1"/>
    </row>
    <row r="2388" spans="1:16" x14ac:dyDescent="0.25">
      <c r="A2388" t="s">
        <v>2</v>
      </c>
      <c r="B2388" s="1">
        <v>0.61416666666666664</v>
      </c>
      <c r="C2388">
        <v>52220.290999999997</v>
      </c>
      <c r="P2388" s="1"/>
    </row>
    <row r="2389" spans="1:16" x14ac:dyDescent="0.25">
      <c r="A2389" t="s">
        <v>2</v>
      </c>
      <c r="B2389" s="1">
        <v>0.61423611111111109</v>
      </c>
      <c r="C2389">
        <v>52220.296000000002</v>
      </c>
      <c r="P2389" s="1"/>
    </row>
    <row r="2390" spans="1:16" x14ac:dyDescent="0.25">
      <c r="A2390" t="s">
        <v>2</v>
      </c>
      <c r="B2390" s="1">
        <v>0.61430555555555555</v>
      </c>
      <c r="C2390">
        <v>52220.275999999998</v>
      </c>
      <c r="P2390" s="1"/>
    </row>
    <row r="2391" spans="1:16" x14ac:dyDescent="0.25">
      <c r="A2391" t="s">
        <v>2</v>
      </c>
      <c r="B2391" s="1">
        <v>0.614375</v>
      </c>
      <c r="C2391">
        <v>52220.294000000002</v>
      </c>
      <c r="P2391" s="1"/>
    </row>
    <row r="2392" spans="1:16" x14ac:dyDescent="0.25">
      <c r="A2392" t="s">
        <v>2</v>
      </c>
      <c r="B2392" s="1">
        <v>0.61444444444444446</v>
      </c>
      <c r="C2392">
        <v>52220.254000000001</v>
      </c>
      <c r="P2392" s="1"/>
    </row>
    <row r="2393" spans="1:16" x14ac:dyDescent="0.25">
      <c r="A2393" t="s">
        <v>2</v>
      </c>
      <c r="B2393" s="1">
        <v>0.61451388888888892</v>
      </c>
      <c r="C2393">
        <v>52220.21</v>
      </c>
      <c r="P2393" s="1"/>
    </row>
    <row r="2394" spans="1:16" x14ac:dyDescent="0.25">
      <c r="A2394" t="s">
        <v>2</v>
      </c>
      <c r="B2394" s="1">
        <v>0.61458333333333337</v>
      </c>
      <c r="C2394">
        <v>52220.192000000003</v>
      </c>
      <c r="P2394" s="1"/>
    </row>
    <row r="2395" spans="1:16" x14ac:dyDescent="0.25">
      <c r="A2395" t="s">
        <v>2</v>
      </c>
      <c r="B2395" s="1">
        <v>0.61465277777777783</v>
      </c>
      <c r="C2395">
        <v>52220.233</v>
      </c>
      <c r="P2395" s="1"/>
    </row>
    <row r="2396" spans="1:16" x14ac:dyDescent="0.25">
      <c r="A2396" t="s">
        <v>2</v>
      </c>
      <c r="B2396" s="1">
        <v>0.61472222222222217</v>
      </c>
      <c r="C2396">
        <v>52220.28</v>
      </c>
      <c r="P2396" s="1"/>
    </row>
    <row r="2397" spans="1:16" x14ac:dyDescent="0.25">
      <c r="A2397" t="s">
        <v>2</v>
      </c>
      <c r="B2397" s="1">
        <v>0.61479166666666663</v>
      </c>
      <c r="C2397">
        <v>52220.254999999997</v>
      </c>
      <c r="P2397" s="1"/>
    </row>
    <row r="2398" spans="1:16" x14ac:dyDescent="0.25">
      <c r="A2398" t="s">
        <v>2</v>
      </c>
      <c r="B2398" s="1">
        <v>0.61486111111111108</v>
      </c>
      <c r="C2398">
        <v>52220.222999999998</v>
      </c>
      <c r="P2398" s="1"/>
    </row>
    <row r="2399" spans="1:16" x14ac:dyDescent="0.25">
      <c r="A2399" t="s">
        <v>2</v>
      </c>
      <c r="B2399" s="1">
        <v>0.61493055555555554</v>
      </c>
      <c r="C2399">
        <v>52220.197999999997</v>
      </c>
      <c r="P2399" s="1"/>
    </row>
    <row r="2400" spans="1:16" x14ac:dyDescent="0.25">
      <c r="A2400" t="s">
        <v>2</v>
      </c>
      <c r="B2400" s="1">
        <v>0.61499999999999999</v>
      </c>
      <c r="C2400">
        <v>52220.188999999998</v>
      </c>
      <c r="P2400" s="1"/>
    </row>
    <row r="2401" spans="1:16" x14ac:dyDescent="0.25">
      <c r="A2401" t="s">
        <v>2</v>
      </c>
      <c r="B2401" s="1">
        <v>0.61506944444444445</v>
      </c>
      <c r="C2401">
        <v>52220.150999999998</v>
      </c>
      <c r="P2401" s="1"/>
    </row>
    <row r="2402" spans="1:16" x14ac:dyDescent="0.25">
      <c r="A2402" t="s">
        <v>2</v>
      </c>
      <c r="B2402" s="1">
        <v>0.6151388888888889</v>
      </c>
      <c r="C2402">
        <v>52220.131000000001</v>
      </c>
      <c r="P2402" s="1"/>
    </row>
    <row r="2403" spans="1:16" x14ac:dyDescent="0.25">
      <c r="A2403" t="s">
        <v>2</v>
      </c>
      <c r="B2403" s="1">
        <v>0.61520833333333336</v>
      </c>
      <c r="C2403">
        <v>52220.160000000003</v>
      </c>
      <c r="P2403" s="1"/>
    </row>
    <row r="2404" spans="1:16" x14ac:dyDescent="0.25">
      <c r="A2404" t="s">
        <v>2</v>
      </c>
      <c r="B2404" s="1">
        <v>0.61527777777777781</v>
      </c>
      <c r="C2404">
        <v>52220.205000000002</v>
      </c>
      <c r="P2404" s="1"/>
    </row>
    <row r="2405" spans="1:16" x14ac:dyDescent="0.25">
      <c r="A2405" t="s">
        <v>2</v>
      </c>
      <c r="B2405" s="1">
        <v>0.61534722222222227</v>
      </c>
      <c r="C2405">
        <v>52220.213000000003</v>
      </c>
      <c r="P2405" s="1"/>
    </row>
    <row r="2406" spans="1:16" x14ac:dyDescent="0.25">
      <c r="A2406" t="s">
        <v>2</v>
      </c>
      <c r="B2406" s="1">
        <v>0.61541666666666661</v>
      </c>
      <c r="C2406">
        <v>52220.213000000003</v>
      </c>
      <c r="P2406" s="1"/>
    </row>
    <row r="2407" spans="1:16" x14ac:dyDescent="0.25">
      <c r="A2407" t="s">
        <v>2</v>
      </c>
      <c r="B2407" s="1">
        <v>0.61548611111111107</v>
      </c>
      <c r="C2407">
        <v>52220.186000000002</v>
      </c>
      <c r="P2407" s="1"/>
    </row>
    <row r="2408" spans="1:16" x14ac:dyDescent="0.25">
      <c r="A2408" t="s">
        <v>2</v>
      </c>
      <c r="B2408" s="1">
        <v>0.61555555555555552</v>
      </c>
      <c r="C2408">
        <v>52220.180999999997</v>
      </c>
      <c r="P2408" s="1"/>
    </row>
    <row r="2409" spans="1:16" x14ac:dyDescent="0.25">
      <c r="A2409" t="s">
        <v>2</v>
      </c>
      <c r="B2409" s="1">
        <v>0.61562499999999998</v>
      </c>
      <c r="C2409">
        <v>52220.146999999997</v>
      </c>
      <c r="P2409" s="1"/>
    </row>
    <row r="2410" spans="1:16" x14ac:dyDescent="0.25">
      <c r="A2410" t="s">
        <v>2</v>
      </c>
      <c r="B2410" s="1">
        <v>0.61569444444444443</v>
      </c>
      <c r="C2410">
        <v>52220.156999999999</v>
      </c>
      <c r="P2410" s="1"/>
    </row>
    <row r="2411" spans="1:16" x14ac:dyDescent="0.25">
      <c r="A2411" t="s">
        <v>2</v>
      </c>
      <c r="B2411" s="1">
        <v>0.61576388888888889</v>
      </c>
      <c r="C2411">
        <v>52220.175000000003</v>
      </c>
      <c r="P2411" s="1"/>
    </row>
    <row r="2412" spans="1:16" x14ac:dyDescent="0.25">
      <c r="A2412" t="s">
        <v>2</v>
      </c>
      <c r="B2412" s="1">
        <v>0.61583333333333334</v>
      </c>
      <c r="C2412">
        <v>52220.190999999999</v>
      </c>
      <c r="P2412" s="1"/>
    </row>
    <row r="2413" spans="1:16" x14ac:dyDescent="0.25">
      <c r="A2413" t="s">
        <v>2</v>
      </c>
      <c r="B2413" s="1">
        <v>0.6159027777777778</v>
      </c>
      <c r="C2413">
        <v>52220.192999999999</v>
      </c>
      <c r="P2413" s="1"/>
    </row>
    <row r="2414" spans="1:16" x14ac:dyDescent="0.25">
      <c r="A2414" t="s">
        <v>2</v>
      </c>
      <c r="B2414" s="1">
        <v>0.61597222222222225</v>
      </c>
      <c r="C2414">
        <v>52220.146999999997</v>
      </c>
      <c r="P2414" s="1"/>
    </row>
    <row r="2415" spans="1:16" x14ac:dyDescent="0.25">
      <c r="A2415" t="s">
        <v>2</v>
      </c>
      <c r="B2415" s="1">
        <v>0.61604166666666671</v>
      </c>
      <c r="C2415">
        <v>52220.131999999998</v>
      </c>
      <c r="P2415" s="1"/>
    </row>
    <row r="2416" spans="1:16" x14ac:dyDescent="0.25">
      <c r="A2416" t="s">
        <v>2</v>
      </c>
      <c r="B2416" s="1">
        <v>0.61611111111111116</v>
      </c>
      <c r="C2416">
        <v>52220.118000000002</v>
      </c>
      <c r="P2416" s="1"/>
    </row>
    <row r="2417" spans="1:16" x14ac:dyDescent="0.25">
      <c r="A2417" t="s">
        <v>2</v>
      </c>
      <c r="B2417" s="1">
        <v>0.61618055555555551</v>
      </c>
      <c r="C2417">
        <v>52220.11</v>
      </c>
      <c r="P2417" s="1"/>
    </row>
    <row r="2418" spans="1:16" x14ac:dyDescent="0.25">
      <c r="A2418" t="s">
        <v>2</v>
      </c>
      <c r="B2418" s="1">
        <v>0.61624999999999996</v>
      </c>
      <c r="C2418">
        <v>52220.099000000002</v>
      </c>
      <c r="P2418" s="1"/>
    </row>
    <row r="2419" spans="1:16" x14ac:dyDescent="0.25">
      <c r="A2419" t="s">
        <v>2</v>
      </c>
      <c r="B2419" s="1">
        <v>0.61631944444444442</v>
      </c>
      <c r="C2419">
        <v>52220.118000000002</v>
      </c>
      <c r="P2419" s="1"/>
    </row>
    <row r="2420" spans="1:16" x14ac:dyDescent="0.25">
      <c r="A2420" t="s">
        <v>2</v>
      </c>
      <c r="B2420" s="1">
        <v>0.61638888888888888</v>
      </c>
      <c r="C2420">
        <v>52220.11</v>
      </c>
      <c r="P2420" s="1"/>
    </row>
    <row r="2421" spans="1:16" x14ac:dyDescent="0.25">
      <c r="A2421" t="s">
        <v>2</v>
      </c>
      <c r="B2421" s="1">
        <v>0.61645833333333333</v>
      </c>
      <c r="C2421">
        <v>52220.021999999997</v>
      </c>
      <c r="P2421" s="1"/>
    </row>
    <row r="2422" spans="1:16" x14ac:dyDescent="0.25">
      <c r="A2422" t="s">
        <v>2</v>
      </c>
      <c r="B2422" s="1">
        <v>0.61652777777777779</v>
      </c>
      <c r="C2422">
        <v>52219.921999999999</v>
      </c>
      <c r="P2422" s="1"/>
    </row>
    <row r="2423" spans="1:16" x14ac:dyDescent="0.25">
      <c r="A2423" t="s">
        <v>2</v>
      </c>
      <c r="B2423" s="1">
        <v>0.61659722222222224</v>
      </c>
      <c r="C2423">
        <v>52219.913</v>
      </c>
      <c r="P2423" s="1"/>
    </row>
    <row r="2424" spans="1:16" x14ac:dyDescent="0.25">
      <c r="A2424" t="s">
        <v>2</v>
      </c>
      <c r="B2424" s="1">
        <v>0.6166666666666667</v>
      </c>
      <c r="C2424">
        <v>52219.966</v>
      </c>
      <c r="P2424" s="1"/>
    </row>
    <row r="2425" spans="1:16" x14ac:dyDescent="0.25">
      <c r="A2425" t="s">
        <v>2</v>
      </c>
      <c r="B2425" s="1">
        <v>0.61673611111111115</v>
      </c>
      <c r="C2425">
        <v>52219.991000000002</v>
      </c>
      <c r="P2425" s="1"/>
    </row>
    <row r="2426" spans="1:16" x14ac:dyDescent="0.25">
      <c r="A2426" t="s">
        <v>2</v>
      </c>
      <c r="B2426" s="1">
        <v>0.61680555555555561</v>
      </c>
      <c r="C2426">
        <v>52219.981</v>
      </c>
      <c r="P2426" s="1"/>
    </row>
    <row r="2427" spans="1:16" x14ac:dyDescent="0.25">
      <c r="A2427" t="s">
        <v>2</v>
      </c>
      <c r="B2427" s="1">
        <v>0.61687499999999995</v>
      </c>
      <c r="C2427">
        <v>52219.974999999999</v>
      </c>
      <c r="P2427" s="1"/>
    </row>
    <row r="2428" spans="1:16" x14ac:dyDescent="0.25">
      <c r="A2428" t="s">
        <v>2</v>
      </c>
      <c r="B2428" s="1">
        <v>0.61694444444444441</v>
      </c>
      <c r="C2428">
        <v>52220.021000000001</v>
      </c>
      <c r="P2428" s="1"/>
    </row>
    <row r="2429" spans="1:16" x14ac:dyDescent="0.25">
      <c r="A2429" t="s">
        <v>2</v>
      </c>
      <c r="B2429" s="1">
        <v>0.61701388888888886</v>
      </c>
      <c r="C2429">
        <v>52220.055999999997</v>
      </c>
      <c r="P2429" s="1"/>
    </row>
    <row r="2430" spans="1:16" x14ac:dyDescent="0.25">
      <c r="A2430" t="s">
        <v>2</v>
      </c>
      <c r="B2430" s="1">
        <v>0.61708333333333332</v>
      </c>
      <c r="C2430">
        <v>52220.044999999998</v>
      </c>
      <c r="P2430" s="1"/>
    </row>
    <row r="2431" spans="1:16" x14ac:dyDescent="0.25">
      <c r="A2431" t="s">
        <v>2</v>
      </c>
      <c r="B2431" s="1">
        <v>0.61715277777777777</v>
      </c>
      <c r="C2431">
        <v>52219.97</v>
      </c>
      <c r="P2431" s="1"/>
    </row>
    <row r="2432" spans="1:16" x14ac:dyDescent="0.25">
      <c r="A2432" t="s">
        <v>2</v>
      </c>
      <c r="B2432" s="1">
        <v>0.61722222222222223</v>
      </c>
      <c r="C2432">
        <v>52219.92</v>
      </c>
      <c r="P2432" s="1"/>
    </row>
    <row r="2433" spans="1:16" x14ac:dyDescent="0.25">
      <c r="A2433" t="s">
        <v>2</v>
      </c>
      <c r="B2433" s="1">
        <v>0.61729166666666668</v>
      </c>
      <c r="C2433">
        <v>52219.944000000003</v>
      </c>
      <c r="P2433" s="1"/>
    </row>
    <row r="2434" spans="1:16" x14ac:dyDescent="0.25">
      <c r="A2434" t="s">
        <v>2</v>
      </c>
      <c r="B2434" s="1">
        <v>0.61736111111111114</v>
      </c>
      <c r="C2434">
        <v>52219.938000000002</v>
      </c>
      <c r="P2434" s="1"/>
    </row>
    <row r="2435" spans="1:16" x14ac:dyDescent="0.25">
      <c r="A2435" t="s">
        <v>2</v>
      </c>
      <c r="B2435" s="1">
        <v>0.61743055555555559</v>
      </c>
      <c r="C2435">
        <v>52219.887000000002</v>
      </c>
      <c r="P2435" s="1"/>
    </row>
    <row r="2436" spans="1:16" x14ac:dyDescent="0.25">
      <c r="A2436" t="s">
        <v>2</v>
      </c>
      <c r="B2436" s="1">
        <v>0.61750000000000005</v>
      </c>
      <c r="C2436">
        <v>52219.847000000002</v>
      </c>
      <c r="P2436" s="1"/>
    </row>
    <row r="2437" spans="1:16" x14ac:dyDescent="0.25">
      <c r="A2437" t="s">
        <v>2</v>
      </c>
      <c r="B2437" s="1">
        <v>0.61756944444444439</v>
      </c>
      <c r="C2437">
        <v>52219.855000000003</v>
      </c>
      <c r="P2437" s="1"/>
    </row>
    <row r="2438" spans="1:16" x14ac:dyDescent="0.25">
      <c r="A2438" t="s">
        <v>2</v>
      </c>
      <c r="B2438" s="1">
        <v>0.61763888888888885</v>
      </c>
      <c r="C2438">
        <v>52219.906999999999</v>
      </c>
      <c r="P2438" s="1"/>
    </row>
    <row r="2439" spans="1:16" x14ac:dyDescent="0.25">
      <c r="A2439" t="s">
        <v>2</v>
      </c>
      <c r="B2439" s="1">
        <v>0.6177083333333333</v>
      </c>
      <c r="C2439">
        <v>52219.993000000002</v>
      </c>
      <c r="P2439" s="1"/>
    </row>
    <row r="2440" spans="1:16" x14ac:dyDescent="0.25">
      <c r="A2440" t="s">
        <v>2</v>
      </c>
      <c r="B2440" s="1">
        <v>0.61777777777777776</v>
      </c>
      <c r="C2440">
        <v>52219.98</v>
      </c>
      <c r="P2440" s="1"/>
    </row>
    <row r="2441" spans="1:16" x14ac:dyDescent="0.25">
      <c r="A2441" t="s">
        <v>2</v>
      </c>
      <c r="B2441" s="1">
        <v>0.61784722222222221</v>
      </c>
      <c r="C2441">
        <v>52220.053999999996</v>
      </c>
      <c r="P2441" s="1"/>
    </row>
    <row r="2442" spans="1:16" x14ac:dyDescent="0.25">
      <c r="A2442" t="s">
        <v>2</v>
      </c>
      <c r="B2442" s="1">
        <v>0.61791666666666667</v>
      </c>
      <c r="C2442">
        <v>52220.086000000003</v>
      </c>
      <c r="P2442" s="1"/>
    </row>
    <row r="2443" spans="1:16" x14ac:dyDescent="0.25">
      <c r="A2443" t="s">
        <v>2</v>
      </c>
      <c r="B2443" s="1">
        <v>0.61798611111111112</v>
      </c>
      <c r="C2443">
        <v>52220.101000000002</v>
      </c>
      <c r="P2443" s="1"/>
    </row>
    <row r="2444" spans="1:16" x14ac:dyDescent="0.25">
      <c r="A2444" t="s">
        <v>2</v>
      </c>
      <c r="B2444" s="1">
        <v>0.61805555555555558</v>
      </c>
      <c r="C2444">
        <v>52220.084000000003</v>
      </c>
      <c r="P2444" s="1"/>
    </row>
    <row r="2445" spans="1:16" x14ac:dyDescent="0.25">
      <c r="A2445" t="s">
        <v>2</v>
      </c>
      <c r="B2445" s="1">
        <v>0.61812500000000004</v>
      </c>
      <c r="C2445">
        <v>52220.034</v>
      </c>
      <c r="P2445" s="1"/>
    </row>
    <row r="2446" spans="1:16" x14ac:dyDescent="0.25">
      <c r="A2446" t="s">
        <v>2</v>
      </c>
      <c r="B2446" s="1">
        <v>0.61819444444444449</v>
      </c>
      <c r="C2446">
        <v>52219.998</v>
      </c>
      <c r="P2446" s="1"/>
    </row>
    <row r="2447" spans="1:16" x14ac:dyDescent="0.25">
      <c r="A2447" t="s">
        <v>2</v>
      </c>
      <c r="B2447" s="1">
        <v>0.61826388888888884</v>
      </c>
      <c r="C2447">
        <v>52219.938000000002</v>
      </c>
      <c r="P2447" s="1"/>
    </row>
    <row r="2448" spans="1:16" x14ac:dyDescent="0.25">
      <c r="A2448" t="s">
        <v>2</v>
      </c>
      <c r="B2448" s="1">
        <v>0.61833333333333329</v>
      </c>
      <c r="C2448">
        <v>52219.968999999997</v>
      </c>
      <c r="P2448" s="1"/>
    </row>
    <row r="2449" spans="1:16" x14ac:dyDescent="0.25">
      <c r="A2449" t="s">
        <v>2</v>
      </c>
      <c r="B2449" s="1">
        <v>0.61840277777777775</v>
      </c>
      <c r="C2449">
        <v>52219.987000000001</v>
      </c>
      <c r="P2449" s="1"/>
    </row>
    <row r="2450" spans="1:16" x14ac:dyDescent="0.25">
      <c r="A2450" t="s">
        <v>2</v>
      </c>
      <c r="B2450" s="1">
        <v>0.6184722222222222</v>
      </c>
      <c r="C2450">
        <v>52219.957000000002</v>
      </c>
      <c r="P2450" s="1"/>
    </row>
    <row r="2451" spans="1:16" x14ac:dyDescent="0.25">
      <c r="A2451" t="s">
        <v>2</v>
      </c>
      <c r="B2451" s="1">
        <v>0.61854166666666666</v>
      </c>
      <c r="C2451">
        <v>52219.964</v>
      </c>
      <c r="P2451" s="1"/>
    </row>
    <row r="2452" spans="1:16" x14ac:dyDescent="0.25">
      <c r="A2452" t="s">
        <v>2</v>
      </c>
      <c r="B2452" s="1">
        <v>0.61861111111111111</v>
      </c>
      <c r="C2452">
        <v>52220.019</v>
      </c>
      <c r="P2452" s="1"/>
    </row>
    <row r="2453" spans="1:16" x14ac:dyDescent="0.25">
      <c r="A2453" t="s">
        <v>2</v>
      </c>
      <c r="B2453" s="1">
        <v>0.61868055555555557</v>
      </c>
      <c r="C2453">
        <v>52220.07</v>
      </c>
      <c r="P2453" s="1"/>
    </row>
    <row r="2454" spans="1:16" x14ac:dyDescent="0.25">
      <c r="A2454" t="s">
        <v>2</v>
      </c>
      <c r="B2454" s="1">
        <v>0.61875000000000002</v>
      </c>
      <c r="C2454">
        <v>52220.042000000001</v>
      </c>
      <c r="P2454" s="1"/>
    </row>
    <row r="2455" spans="1:16" x14ac:dyDescent="0.25">
      <c r="A2455" t="s">
        <v>2</v>
      </c>
      <c r="B2455" s="1">
        <v>0.61881944444444448</v>
      </c>
      <c r="C2455">
        <v>52220.002</v>
      </c>
      <c r="P2455" s="1"/>
    </row>
    <row r="2456" spans="1:16" x14ac:dyDescent="0.25">
      <c r="A2456" t="s">
        <v>2</v>
      </c>
      <c r="B2456" s="1">
        <v>0.61888888888888893</v>
      </c>
      <c r="C2456">
        <v>52220.025000000001</v>
      </c>
      <c r="P2456" s="1"/>
    </row>
    <row r="2457" spans="1:16" x14ac:dyDescent="0.25">
      <c r="A2457" t="s">
        <v>2</v>
      </c>
      <c r="B2457" s="1">
        <v>0.61895833333333339</v>
      </c>
      <c r="C2457">
        <v>52220.133000000002</v>
      </c>
      <c r="P2457" s="1"/>
    </row>
    <row r="2458" spans="1:16" x14ac:dyDescent="0.25">
      <c r="A2458" t="s">
        <v>2</v>
      </c>
      <c r="B2458" s="1">
        <v>0.61902777777777773</v>
      </c>
      <c r="C2458">
        <v>52220.065999999999</v>
      </c>
      <c r="P2458" s="1"/>
    </row>
    <row r="2459" spans="1:16" x14ac:dyDescent="0.25">
      <c r="A2459" t="s">
        <v>2</v>
      </c>
      <c r="B2459" s="1">
        <v>0.61909722222222219</v>
      </c>
      <c r="C2459">
        <v>52220.021999999997</v>
      </c>
      <c r="P2459" s="1"/>
    </row>
    <row r="2460" spans="1:16" x14ac:dyDescent="0.25">
      <c r="A2460" t="s">
        <v>2</v>
      </c>
      <c r="B2460" s="1">
        <v>0.61916666666666664</v>
      </c>
      <c r="C2460">
        <v>52220.053999999996</v>
      </c>
      <c r="P2460" s="1"/>
    </row>
    <row r="2461" spans="1:16" x14ac:dyDescent="0.25">
      <c r="A2461" t="s">
        <v>2</v>
      </c>
      <c r="B2461" s="1">
        <v>0.6192361111111111</v>
      </c>
      <c r="C2461">
        <v>52220.211000000003</v>
      </c>
      <c r="P2461" s="1"/>
    </row>
    <row r="2462" spans="1:16" x14ac:dyDescent="0.25">
      <c r="A2462" t="s">
        <v>2</v>
      </c>
      <c r="B2462" s="1">
        <v>0.61930555555555555</v>
      </c>
      <c r="C2462">
        <v>52220.303</v>
      </c>
      <c r="P2462" s="1"/>
    </row>
    <row r="2463" spans="1:16" x14ac:dyDescent="0.25">
      <c r="A2463" t="s">
        <v>2</v>
      </c>
      <c r="B2463" s="1">
        <v>0.61937500000000001</v>
      </c>
      <c r="C2463">
        <v>52220.362999999998</v>
      </c>
      <c r="P2463" s="1"/>
    </row>
    <row r="2464" spans="1:16" x14ac:dyDescent="0.25">
      <c r="A2464" t="s">
        <v>2</v>
      </c>
      <c r="B2464" s="1">
        <v>0.61944444444444446</v>
      </c>
      <c r="C2464">
        <v>52220.406999999999</v>
      </c>
      <c r="P2464" s="1"/>
    </row>
    <row r="2465" spans="1:16" x14ac:dyDescent="0.25">
      <c r="A2465" t="s">
        <v>2</v>
      </c>
      <c r="B2465" s="1">
        <v>0.61951388888888892</v>
      </c>
      <c r="C2465">
        <v>52220.396000000001</v>
      </c>
      <c r="P2465" s="1"/>
    </row>
    <row r="2466" spans="1:16" x14ac:dyDescent="0.25">
      <c r="A2466" t="s">
        <v>2</v>
      </c>
      <c r="B2466" s="1">
        <v>0.61958333333333337</v>
      </c>
      <c r="C2466">
        <v>52220.379000000001</v>
      </c>
      <c r="P2466" s="1"/>
    </row>
    <row r="2467" spans="1:16" x14ac:dyDescent="0.25">
      <c r="A2467" t="s">
        <v>2</v>
      </c>
      <c r="B2467" s="1">
        <v>0.61965277777777783</v>
      </c>
      <c r="C2467">
        <v>52220.366000000002</v>
      </c>
      <c r="P2467" s="1"/>
    </row>
    <row r="2468" spans="1:16" x14ac:dyDescent="0.25">
      <c r="A2468" t="s">
        <v>2</v>
      </c>
      <c r="B2468" s="1">
        <v>0.61972222222222217</v>
      </c>
      <c r="C2468">
        <v>52220.383000000002</v>
      </c>
      <c r="P2468" s="1"/>
    </row>
    <row r="2469" spans="1:16" x14ac:dyDescent="0.25">
      <c r="A2469" t="s">
        <v>2</v>
      </c>
      <c r="B2469" s="1">
        <v>0.61979166666666663</v>
      </c>
      <c r="C2469">
        <v>52220.478000000003</v>
      </c>
      <c r="P2469" s="1"/>
    </row>
    <row r="2470" spans="1:16" x14ac:dyDescent="0.25">
      <c r="A2470" t="s">
        <v>2</v>
      </c>
      <c r="B2470" s="1">
        <v>0.61986111111111108</v>
      </c>
      <c r="C2470">
        <v>52220.536</v>
      </c>
      <c r="P2470" s="1"/>
    </row>
    <row r="2471" spans="1:16" x14ac:dyDescent="0.25">
      <c r="A2471" t="s">
        <v>2</v>
      </c>
      <c r="B2471" s="1">
        <v>0.61993055555555554</v>
      </c>
      <c r="C2471">
        <v>52220.53</v>
      </c>
      <c r="P2471" s="1"/>
    </row>
    <row r="2472" spans="1:16" x14ac:dyDescent="0.25">
      <c r="A2472" t="s">
        <v>2</v>
      </c>
      <c r="B2472" s="1">
        <v>0.62</v>
      </c>
      <c r="C2472">
        <v>52220.561999999998</v>
      </c>
      <c r="P2472" s="1"/>
    </row>
    <row r="2473" spans="1:16" x14ac:dyDescent="0.25">
      <c r="A2473" t="s">
        <v>2</v>
      </c>
      <c r="B2473" s="1">
        <v>0.62006944444444445</v>
      </c>
      <c r="C2473">
        <v>52220.614000000001</v>
      </c>
      <c r="P2473" s="1"/>
    </row>
    <row r="2474" spans="1:16" x14ac:dyDescent="0.25">
      <c r="A2474" t="s">
        <v>2</v>
      </c>
      <c r="B2474" s="1">
        <v>0.62013888888888891</v>
      </c>
      <c r="C2474">
        <v>52220.618000000002</v>
      </c>
      <c r="P2474" s="1"/>
    </row>
    <row r="2475" spans="1:16" x14ac:dyDescent="0.25">
      <c r="A2475" t="s">
        <v>2</v>
      </c>
      <c r="B2475" s="1">
        <v>0.62020833333333336</v>
      </c>
      <c r="C2475">
        <v>52220.54</v>
      </c>
      <c r="P2475" s="1"/>
    </row>
    <row r="2476" spans="1:16" x14ac:dyDescent="0.25">
      <c r="A2476" t="s">
        <v>2</v>
      </c>
      <c r="B2476" s="1">
        <v>0.62027777777777782</v>
      </c>
      <c r="C2476">
        <v>52220.472999999998</v>
      </c>
      <c r="P2476" s="1"/>
    </row>
    <row r="2477" spans="1:16" x14ac:dyDescent="0.25">
      <c r="A2477" t="s">
        <v>2</v>
      </c>
      <c r="B2477" s="1">
        <v>0.62034722222222227</v>
      </c>
      <c r="C2477">
        <v>52220.402999999998</v>
      </c>
      <c r="P2477" s="1"/>
    </row>
    <row r="2478" spans="1:16" x14ac:dyDescent="0.25">
      <c r="A2478" t="s">
        <v>2</v>
      </c>
      <c r="B2478" s="1">
        <v>0.62041666666666662</v>
      </c>
      <c r="C2478">
        <v>52220.36</v>
      </c>
      <c r="P2478" s="1"/>
    </row>
    <row r="2479" spans="1:16" x14ac:dyDescent="0.25">
      <c r="A2479" t="s">
        <v>2</v>
      </c>
      <c r="B2479" s="1">
        <v>0.62048611111111107</v>
      </c>
      <c r="C2479">
        <v>52220.358999999997</v>
      </c>
      <c r="P2479" s="1"/>
    </row>
    <row r="2480" spans="1:16" x14ac:dyDescent="0.25">
      <c r="A2480" t="s">
        <v>2</v>
      </c>
      <c r="B2480" s="1">
        <v>0.62055555555555553</v>
      </c>
      <c r="C2480">
        <v>52220.417999999998</v>
      </c>
      <c r="P2480" s="1"/>
    </row>
    <row r="2481" spans="1:16" x14ac:dyDescent="0.25">
      <c r="A2481" t="s">
        <v>2</v>
      </c>
      <c r="B2481" s="1">
        <v>0.62062499999999998</v>
      </c>
      <c r="C2481">
        <v>52220.438999999998</v>
      </c>
      <c r="P2481" s="1"/>
    </row>
    <row r="2482" spans="1:16" x14ac:dyDescent="0.25">
      <c r="A2482" t="s">
        <v>2</v>
      </c>
      <c r="B2482" s="1">
        <v>0.62069444444444444</v>
      </c>
      <c r="C2482">
        <v>52220.402999999998</v>
      </c>
      <c r="P2482" s="1"/>
    </row>
    <row r="2483" spans="1:16" x14ac:dyDescent="0.25">
      <c r="A2483" t="s">
        <v>2</v>
      </c>
      <c r="B2483" s="1">
        <v>0.62076388888888889</v>
      </c>
      <c r="C2483">
        <v>52220.396000000001</v>
      </c>
      <c r="P2483" s="1"/>
    </row>
    <row r="2484" spans="1:16" x14ac:dyDescent="0.25">
      <c r="A2484" t="s">
        <v>2</v>
      </c>
      <c r="B2484" s="1">
        <v>0.62083333333333335</v>
      </c>
      <c r="C2484">
        <v>52220.368000000002</v>
      </c>
      <c r="P2484" s="1"/>
    </row>
    <row r="2485" spans="1:16" x14ac:dyDescent="0.25">
      <c r="A2485" t="s">
        <v>2</v>
      </c>
      <c r="B2485" s="1">
        <v>0.6209027777777778</v>
      </c>
      <c r="C2485">
        <v>52220.313000000002</v>
      </c>
      <c r="P2485" s="1"/>
    </row>
    <row r="2486" spans="1:16" x14ac:dyDescent="0.25">
      <c r="A2486" t="s">
        <v>2</v>
      </c>
      <c r="B2486" s="1">
        <v>0.62097222222222226</v>
      </c>
      <c r="C2486">
        <v>52220.27</v>
      </c>
      <c r="P2486" s="1"/>
    </row>
    <row r="2487" spans="1:16" x14ac:dyDescent="0.25">
      <c r="A2487" t="s">
        <v>2</v>
      </c>
      <c r="B2487" s="1">
        <v>0.62104166666666671</v>
      </c>
      <c r="C2487">
        <v>52220.277999999998</v>
      </c>
      <c r="P2487" s="1"/>
    </row>
    <row r="2488" spans="1:16" x14ac:dyDescent="0.25">
      <c r="A2488" t="s">
        <v>2</v>
      </c>
      <c r="B2488" s="1">
        <v>0.62111111111111106</v>
      </c>
      <c r="C2488">
        <v>52220.275999999998</v>
      </c>
      <c r="P2488" s="1"/>
    </row>
    <row r="2489" spans="1:16" x14ac:dyDescent="0.25">
      <c r="A2489" t="s">
        <v>2</v>
      </c>
      <c r="B2489" s="1">
        <v>0.62118055555555551</v>
      </c>
      <c r="C2489">
        <v>52220.250999999997</v>
      </c>
      <c r="P2489" s="1"/>
    </row>
    <row r="2490" spans="1:16" x14ac:dyDescent="0.25">
      <c r="A2490" t="s">
        <v>2</v>
      </c>
      <c r="B2490" s="1">
        <v>0.62124999999999997</v>
      </c>
      <c r="C2490">
        <v>52220.25</v>
      </c>
      <c r="P2490" s="1"/>
    </row>
    <row r="2491" spans="1:16" x14ac:dyDescent="0.25">
      <c r="A2491" t="s">
        <v>2</v>
      </c>
      <c r="B2491" s="1">
        <v>0.62131944444444442</v>
      </c>
      <c r="C2491">
        <v>52220.321000000004</v>
      </c>
      <c r="P2491" s="1"/>
    </row>
    <row r="2492" spans="1:16" x14ac:dyDescent="0.25">
      <c r="A2492" t="s">
        <v>2</v>
      </c>
      <c r="B2492" s="1">
        <v>0.62138888888888888</v>
      </c>
      <c r="C2492">
        <v>52220.406000000003</v>
      </c>
      <c r="P2492" s="1"/>
    </row>
    <row r="2493" spans="1:16" x14ac:dyDescent="0.25">
      <c r="A2493" t="s">
        <v>2</v>
      </c>
      <c r="B2493" s="1">
        <v>0.62145833333333333</v>
      </c>
      <c r="C2493">
        <v>52220.351000000002</v>
      </c>
      <c r="P2493" s="1"/>
    </row>
    <row r="2494" spans="1:16" x14ac:dyDescent="0.25">
      <c r="A2494" t="s">
        <v>2</v>
      </c>
      <c r="B2494" s="1">
        <v>0.62152777777777779</v>
      </c>
      <c r="C2494">
        <v>52220.343999999997</v>
      </c>
      <c r="P2494" s="1"/>
    </row>
    <row r="2495" spans="1:16" x14ac:dyDescent="0.25">
      <c r="A2495" t="s">
        <v>2</v>
      </c>
      <c r="B2495" s="1">
        <v>0.62159722222222225</v>
      </c>
      <c r="C2495">
        <v>52220.358999999997</v>
      </c>
      <c r="P2495" s="1"/>
    </row>
    <row r="2496" spans="1:16" x14ac:dyDescent="0.25">
      <c r="A2496" t="s">
        <v>2</v>
      </c>
      <c r="B2496" s="1">
        <v>0.6216666666666667</v>
      </c>
      <c r="C2496">
        <v>52220.347000000002</v>
      </c>
      <c r="P2496" s="1"/>
    </row>
    <row r="2497" spans="1:16" x14ac:dyDescent="0.25">
      <c r="A2497" t="s">
        <v>2</v>
      </c>
      <c r="B2497" s="1">
        <v>0.62173611111111116</v>
      </c>
      <c r="C2497">
        <v>52220.24</v>
      </c>
      <c r="P2497" s="1"/>
    </row>
    <row r="2498" spans="1:16" x14ac:dyDescent="0.25">
      <c r="A2498" t="s">
        <v>2</v>
      </c>
      <c r="B2498" s="1">
        <v>0.6218055555555555</v>
      </c>
      <c r="C2498">
        <v>52220.08</v>
      </c>
      <c r="P2498" s="1"/>
    </row>
    <row r="2499" spans="1:16" x14ac:dyDescent="0.25">
      <c r="A2499" t="s">
        <v>2</v>
      </c>
      <c r="B2499" s="1">
        <v>0.62187499999999996</v>
      </c>
      <c r="C2499">
        <v>52219.997000000003</v>
      </c>
      <c r="P2499" s="1"/>
    </row>
    <row r="2500" spans="1:16" x14ac:dyDescent="0.25">
      <c r="A2500" t="s">
        <v>2</v>
      </c>
      <c r="B2500" s="1">
        <v>0.62194444444444441</v>
      </c>
      <c r="C2500">
        <v>52219.99</v>
      </c>
      <c r="P2500" s="1"/>
    </row>
    <row r="2501" spans="1:16" x14ac:dyDescent="0.25">
      <c r="A2501" t="s">
        <v>2</v>
      </c>
      <c r="B2501" s="1">
        <v>0.62201388888888887</v>
      </c>
      <c r="C2501">
        <v>52219.953000000001</v>
      </c>
      <c r="P2501" s="1"/>
    </row>
    <row r="2502" spans="1:16" x14ac:dyDescent="0.25">
      <c r="A2502" t="s">
        <v>2</v>
      </c>
      <c r="B2502" s="1">
        <v>0.62208333333333332</v>
      </c>
      <c r="C2502">
        <v>52219.932999999997</v>
      </c>
      <c r="P2502" s="1"/>
    </row>
    <row r="2503" spans="1:16" x14ac:dyDescent="0.25">
      <c r="A2503" t="s">
        <v>2</v>
      </c>
      <c r="B2503" s="1">
        <v>0.62215277777777778</v>
      </c>
      <c r="C2503">
        <v>52219.902999999998</v>
      </c>
      <c r="P2503" s="1"/>
    </row>
    <row r="2504" spans="1:16" x14ac:dyDescent="0.25">
      <c r="A2504" t="s">
        <v>2</v>
      </c>
      <c r="B2504" s="1">
        <v>0.62222222222222223</v>
      </c>
      <c r="C2504">
        <v>52219.883999999998</v>
      </c>
      <c r="P2504" s="1"/>
    </row>
    <row r="2505" spans="1:16" x14ac:dyDescent="0.25">
      <c r="A2505" t="s">
        <v>2</v>
      </c>
      <c r="B2505" s="1">
        <v>0.62229166666666669</v>
      </c>
      <c r="C2505">
        <v>52219.857000000004</v>
      </c>
      <c r="P2505" s="1"/>
    </row>
    <row r="2506" spans="1:16" x14ac:dyDescent="0.25">
      <c r="A2506" t="s">
        <v>2</v>
      </c>
      <c r="B2506" s="1">
        <v>0.62236111111111114</v>
      </c>
      <c r="C2506">
        <v>52219.792999999998</v>
      </c>
      <c r="P2506" s="1"/>
    </row>
    <row r="2507" spans="1:16" x14ac:dyDescent="0.25">
      <c r="A2507" t="s">
        <v>2</v>
      </c>
      <c r="B2507" s="1">
        <v>0.6224305555555556</v>
      </c>
      <c r="C2507">
        <v>52219.737999999998</v>
      </c>
      <c r="P2507" s="1"/>
    </row>
    <row r="2508" spans="1:16" x14ac:dyDescent="0.25">
      <c r="A2508" t="s">
        <v>2</v>
      </c>
      <c r="B2508" s="1">
        <v>0.62250000000000005</v>
      </c>
      <c r="C2508">
        <v>52219.733</v>
      </c>
      <c r="P2508" s="1"/>
    </row>
    <row r="2509" spans="1:16" x14ac:dyDescent="0.25">
      <c r="A2509" t="s">
        <v>2</v>
      </c>
      <c r="B2509" s="1">
        <v>0.6225694444444444</v>
      </c>
      <c r="C2509">
        <v>52219.748</v>
      </c>
      <c r="P2509" s="1"/>
    </row>
    <row r="2510" spans="1:16" x14ac:dyDescent="0.25">
      <c r="A2510" t="s">
        <v>2</v>
      </c>
      <c r="B2510" s="1">
        <v>0.62263888888888885</v>
      </c>
      <c r="C2510">
        <v>52219.807999999997</v>
      </c>
      <c r="P2510" s="1"/>
    </row>
    <row r="2511" spans="1:16" x14ac:dyDescent="0.25">
      <c r="A2511" t="s">
        <v>2</v>
      </c>
      <c r="B2511" s="1">
        <v>0.62270833333333331</v>
      </c>
      <c r="C2511">
        <v>52219.845000000001</v>
      </c>
      <c r="P2511" s="1"/>
    </row>
    <row r="2512" spans="1:16" x14ac:dyDescent="0.25">
      <c r="A2512" t="s">
        <v>2</v>
      </c>
      <c r="B2512" s="1">
        <v>0.62277777777777776</v>
      </c>
      <c r="C2512">
        <v>52219.908000000003</v>
      </c>
      <c r="P2512" s="1"/>
    </row>
    <row r="2513" spans="1:16" x14ac:dyDescent="0.25">
      <c r="A2513" t="s">
        <v>2</v>
      </c>
      <c r="B2513" s="1">
        <v>0.62284722222222222</v>
      </c>
      <c r="C2513">
        <v>52219.945</v>
      </c>
      <c r="P2513" s="1"/>
    </row>
    <row r="2514" spans="1:16" x14ac:dyDescent="0.25">
      <c r="A2514" t="s">
        <v>2</v>
      </c>
      <c r="B2514" s="1">
        <v>0.62291666666666667</v>
      </c>
      <c r="C2514">
        <v>52219.942999999999</v>
      </c>
      <c r="P2514" s="1"/>
    </row>
    <row r="2515" spans="1:16" x14ac:dyDescent="0.25">
      <c r="A2515" t="s">
        <v>2</v>
      </c>
      <c r="B2515" s="1">
        <v>0.62298611111111113</v>
      </c>
      <c r="C2515">
        <v>52219.862000000001</v>
      </c>
      <c r="P2515" s="1"/>
    </row>
    <row r="2516" spans="1:16" x14ac:dyDescent="0.25">
      <c r="A2516" t="s">
        <v>2</v>
      </c>
      <c r="B2516" s="1">
        <v>0.62305555555555558</v>
      </c>
      <c r="C2516">
        <v>52219.809000000001</v>
      </c>
      <c r="P2516" s="1"/>
    </row>
    <row r="2517" spans="1:16" x14ac:dyDescent="0.25">
      <c r="A2517" t="s">
        <v>2</v>
      </c>
      <c r="B2517" s="1">
        <v>0.62312500000000004</v>
      </c>
      <c r="C2517">
        <v>52219.839</v>
      </c>
      <c r="P2517" s="1"/>
    </row>
    <row r="2518" spans="1:16" x14ac:dyDescent="0.25">
      <c r="A2518" t="s">
        <v>2</v>
      </c>
      <c r="B2518" s="1">
        <v>0.6231944444444445</v>
      </c>
      <c r="C2518">
        <v>52219.915000000001</v>
      </c>
      <c r="P2518" s="1"/>
    </row>
    <row r="2519" spans="1:16" x14ac:dyDescent="0.25">
      <c r="A2519" t="s">
        <v>2</v>
      </c>
      <c r="B2519" s="1">
        <v>0.62326388888888884</v>
      </c>
      <c r="C2519">
        <v>52219.964</v>
      </c>
      <c r="P2519" s="1"/>
    </row>
    <row r="2520" spans="1:16" x14ac:dyDescent="0.25">
      <c r="A2520" t="s">
        <v>2</v>
      </c>
      <c r="B2520" s="1">
        <v>0.62333333333333329</v>
      </c>
      <c r="C2520">
        <v>52220.021000000001</v>
      </c>
      <c r="P2520" s="1"/>
    </row>
    <row r="2521" spans="1:16" x14ac:dyDescent="0.25">
      <c r="A2521" t="s">
        <v>2</v>
      </c>
      <c r="B2521" s="1">
        <v>0.62340277777777775</v>
      </c>
      <c r="C2521">
        <v>52220.072999999997</v>
      </c>
      <c r="P2521" s="1"/>
    </row>
    <row r="2522" spans="1:16" x14ac:dyDescent="0.25">
      <c r="A2522" t="s">
        <v>2</v>
      </c>
      <c r="B2522" s="1">
        <v>0.62347222222222221</v>
      </c>
      <c r="C2522">
        <v>52220.106</v>
      </c>
      <c r="P2522" s="1"/>
    </row>
    <row r="2523" spans="1:16" x14ac:dyDescent="0.25">
      <c r="A2523" t="s">
        <v>2</v>
      </c>
      <c r="B2523" s="1">
        <v>0.62354166666666666</v>
      </c>
      <c r="C2523">
        <v>52220.127999999997</v>
      </c>
      <c r="P2523" s="1"/>
    </row>
    <row r="2524" spans="1:16" x14ac:dyDescent="0.25">
      <c r="A2524" t="s">
        <v>2</v>
      </c>
      <c r="B2524" s="1">
        <v>0.62361111111111112</v>
      </c>
      <c r="C2524">
        <v>52220.120999999999</v>
      </c>
      <c r="P2524" s="1"/>
    </row>
    <row r="2525" spans="1:16" x14ac:dyDescent="0.25">
      <c r="A2525" t="s">
        <v>2</v>
      </c>
      <c r="B2525" s="1">
        <v>0.62368055555555557</v>
      </c>
      <c r="C2525">
        <v>52220.025999999998</v>
      </c>
      <c r="P2525" s="1"/>
    </row>
    <row r="2526" spans="1:16" x14ac:dyDescent="0.25">
      <c r="A2526" t="s">
        <v>2</v>
      </c>
      <c r="B2526" s="1">
        <v>0.62375000000000003</v>
      </c>
      <c r="C2526">
        <v>52219.978000000003</v>
      </c>
      <c r="P2526" s="1"/>
    </row>
    <row r="2527" spans="1:16" x14ac:dyDescent="0.25">
      <c r="A2527" t="s">
        <v>2</v>
      </c>
      <c r="B2527" s="1">
        <v>0.62381944444444448</v>
      </c>
      <c r="C2527">
        <v>52220.027999999998</v>
      </c>
      <c r="P2527" s="1"/>
    </row>
    <row r="2528" spans="1:16" x14ac:dyDescent="0.25">
      <c r="A2528" t="s">
        <v>2</v>
      </c>
      <c r="B2528" s="1">
        <v>0.62388888888888894</v>
      </c>
      <c r="C2528">
        <v>52220.116999999998</v>
      </c>
      <c r="P2528" s="1"/>
    </row>
    <row r="2529" spans="1:16" x14ac:dyDescent="0.25">
      <c r="A2529" t="s">
        <v>2</v>
      </c>
      <c r="B2529" s="1">
        <v>0.62395833333333328</v>
      </c>
      <c r="C2529">
        <v>52220.196000000004</v>
      </c>
      <c r="P2529" s="1"/>
    </row>
    <row r="2530" spans="1:16" x14ac:dyDescent="0.25">
      <c r="A2530" t="s">
        <v>2</v>
      </c>
      <c r="B2530" s="1">
        <v>0.62402777777777774</v>
      </c>
      <c r="C2530">
        <v>52220.258999999998</v>
      </c>
      <c r="P2530" s="1"/>
    </row>
    <row r="2531" spans="1:16" x14ac:dyDescent="0.25">
      <c r="A2531" t="s">
        <v>2</v>
      </c>
      <c r="B2531" s="1">
        <v>0.62409722222222219</v>
      </c>
      <c r="C2531">
        <v>52220.277000000002</v>
      </c>
      <c r="P2531" s="1"/>
    </row>
    <row r="2532" spans="1:16" x14ac:dyDescent="0.25">
      <c r="A2532" t="s">
        <v>2</v>
      </c>
      <c r="B2532" s="1">
        <v>0.62416666666666665</v>
      </c>
      <c r="C2532">
        <v>52220.248</v>
      </c>
      <c r="P2532" s="1"/>
    </row>
    <row r="2533" spans="1:16" x14ac:dyDescent="0.25">
      <c r="A2533" t="s">
        <v>2</v>
      </c>
      <c r="B2533" s="1">
        <v>0.6242361111111111</v>
      </c>
      <c r="C2533">
        <v>52220.169000000002</v>
      </c>
      <c r="P2533" s="1"/>
    </row>
    <row r="2534" spans="1:16" x14ac:dyDescent="0.25">
      <c r="A2534" t="s">
        <v>2</v>
      </c>
      <c r="B2534" s="1">
        <v>0.62430555555555556</v>
      </c>
      <c r="C2534">
        <v>52220.122000000003</v>
      </c>
      <c r="P2534" s="1"/>
    </row>
    <row r="2535" spans="1:16" x14ac:dyDescent="0.25">
      <c r="A2535" t="s">
        <v>2</v>
      </c>
      <c r="B2535" s="1">
        <v>0.62437500000000001</v>
      </c>
      <c r="C2535">
        <v>52220.107000000004</v>
      </c>
      <c r="P2535" s="1"/>
    </row>
    <row r="2536" spans="1:16" x14ac:dyDescent="0.25">
      <c r="A2536" t="s">
        <v>2</v>
      </c>
      <c r="B2536" s="1">
        <v>0.62444444444444447</v>
      </c>
      <c r="C2536">
        <v>52220.067999999999</v>
      </c>
      <c r="P2536" s="1"/>
    </row>
    <row r="2537" spans="1:16" x14ac:dyDescent="0.25">
      <c r="A2537" t="s">
        <v>2</v>
      </c>
      <c r="B2537" s="1">
        <v>0.62451388888888892</v>
      </c>
      <c r="C2537">
        <v>52220.034</v>
      </c>
      <c r="P2537" s="1"/>
    </row>
    <row r="2538" spans="1:16" x14ac:dyDescent="0.25">
      <c r="A2538" t="s">
        <v>2</v>
      </c>
      <c r="B2538" s="1">
        <v>0.62458333333333338</v>
      </c>
      <c r="C2538">
        <v>52220.044999999998</v>
      </c>
      <c r="P2538" s="1"/>
    </row>
    <row r="2539" spans="1:16" x14ac:dyDescent="0.25">
      <c r="A2539" t="s">
        <v>2</v>
      </c>
      <c r="B2539" s="1">
        <v>0.62465277777777772</v>
      </c>
      <c r="C2539">
        <v>52220.012999999999</v>
      </c>
      <c r="P2539" s="1"/>
    </row>
    <row r="2540" spans="1:16" x14ac:dyDescent="0.25">
      <c r="A2540" t="s">
        <v>2</v>
      </c>
      <c r="B2540" s="1">
        <v>0.62472222222222218</v>
      </c>
      <c r="C2540">
        <v>52219.98</v>
      </c>
      <c r="P2540" s="1"/>
    </row>
    <row r="2541" spans="1:16" x14ac:dyDescent="0.25">
      <c r="A2541" t="s">
        <v>2</v>
      </c>
      <c r="B2541" s="1">
        <v>0.62479166666666663</v>
      </c>
      <c r="C2541">
        <v>52219.989000000001</v>
      </c>
      <c r="P2541" s="1"/>
    </row>
    <row r="2542" spans="1:16" x14ac:dyDescent="0.25">
      <c r="A2542" t="s">
        <v>2</v>
      </c>
      <c r="B2542" s="1">
        <v>0.62486111111111109</v>
      </c>
      <c r="C2542">
        <v>52220.002999999997</v>
      </c>
      <c r="P2542" s="1"/>
    </row>
    <row r="2543" spans="1:16" x14ac:dyDescent="0.25">
      <c r="A2543" t="s">
        <v>2</v>
      </c>
      <c r="B2543" s="1">
        <v>0.62493055555555554</v>
      </c>
      <c r="C2543">
        <v>52219.98</v>
      </c>
      <c r="P2543" s="1"/>
    </row>
    <row r="2544" spans="1:16" x14ac:dyDescent="0.25">
      <c r="A2544" t="s">
        <v>2</v>
      </c>
      <c r="B2544" s="1">
        <v>0.625</v>
      </c>
      <c r="C2544">
        <v>52219.95</v>
      </c>
      <c r="P2544" s="1"/>
    </row>
    <row r="2545" spans="1:16" x14ac:dyDescent="0.25">
      <c r="A2545" t="s">
        <v>2</v>
      </c>
      <c r="B2545" s="1">
        <v>0.62506944444444446</v>
      </c>
      <c r="C2545">
        <v>52219.953999999998</v>
      </c>
      <c r="P2545" s="1"/>
    </row>
    <row r="2546" spans="1:16" x14ac:dyDescent="0.25">
      <c r="A2546" t="s">
        <v>2</v>
      </c>
      <c r="B2546" s="1">
        <v>0.62513888888888891</v>
      </c>
      <c r="C2546">
        <v>52219.951999999997</v>
      </c>
      <c r="P2546" s="1"/>
    </row>
    <row r="2547" spans="1:16" x14ac:dyDescent="0.25">
      <c r="A2547" t="s">
        <v>2</v>
      </c>
      <c r="B2547" s="1">
        <v>0.62520833333333337</v>
      </c>
      <c r="C2547">
        <v>52220.000999999997</v>
      </c>
      <c r="P2547" s="1"/>
    </row>
    <row r="2548" spans="1:16" x14ac:dyDescent="0.25">
      <c r="A2548" t="s">
        <v>2</v>
      </c>
      <c r="B2548" s="1">
        <v>0.62527777777777782</v>
      </c>
      <c r="C2548">
        <v>52220.021999999997</v>
      </c>
      <c r="P2548" s="1"/>
    </row>
    <row r="2549" spans="1:16" x14ac:dyDescent="0.25">
      <c r="A2549" t="s">
        <v>2</v>
      </c>
      <c r="B2549" s="1">
        <v>0.62534722222222228</v>
      </c>
      <c r="C2549">
        <v>52220.033000000003</v>
      </c>
      <c r="P2549" s="1"/>
    </row>
    <row r="2550" spans="1:16" x14ac:dyDescent="0.25">
      <c r="A2550" t="s">
        <v>2</v>
      </c>
      <c r="B2550" s="1">
        <v>0.62541666666666662</v>
      </c>
      <c r="C2550">
        <v>52220.042999999998</v>
      </c>
      <c r="P2550" s="1"/>
    </row>
    <row r="2551" spans="1:16" x14ac:dyDescent="0.25">
      <c r="A2551" t="s">
        <v>2</v>
      </c>
      <c r="B2551" s="1">
        <v>0.62548611111111108</v>
      </c>
      <c r="C2551">
        <v>52220.06</v>
      </c>
      <c r="P2551" s="1"/>
    </row>
    <row r="2552" spans="1:16" x14ac:dyDescent="0.25">
      <c r="A2552" t="s">
        <v>2</v>
      </c>
      <c r="B2552" s="1">
        <v>0.62555555555555553</v>
      </c>
      <c r="C2552">
        <v>52220.080999999998</v>
      </c>
      <c r="P2552" s="1"/>
    </row>
    <row r="2553" spans="1:16" x14ac:dyDescent="0.25">
      <c r="A2553" t="s">
        <v>2</v>
      </c>
      <c r="B2553" s="1">
        <v>0.62562499999999999</v>
      </c>
      <c r="C2553">
        <v>52220.13</v>
      </c>
      <c r="P2553" s="1"/>
    </row>
    <row r="2554" spans="1:16" x14ac:dyDescent="0.25">
      <c r="A2554" t="s">
        <v>2</v>
      </c>
      <c r="B2554" s="1">
        <v>0.62569444444444444</v>
      </c>
      <c r="C2554">
        <v>52220.141000000003</v>
      </c>
      <c r="P2554" s="1"/>
    </row>
    <row r="2555" spans="1:16" x14ac:dyDescent="0.25">
      <c r="A2555" t="s">
        <v>2</v>
      </c>
      <c r="B2555" s="1">
        <v>0.6257638888888889</v>
      </c>
      <c r="C2555">
        <v>52220.125</v>
      </c>
      <c r="P2555" s="1"/>
    </row>
    <row r="2556" spans="1:16" x14ac:dyDescent="0.25">
      <c r="A2556" t="s">
        <v>2</v>
      </c>
      <c r="B2556" s="1">
        <v>0.62583333333333335</v>
      </c>
      <c r="C2556">
        <v>52220.14</v>
      </c>
      <c r="P2556" s="1"/>
    </row>
    <row r="2557" spans="1:16" x14ac:dyDescent="0.25">
      <c r="A2557" t="s">
        <v>2</v>
      </c>
      <c r="B2557" s="1">
        <v>0.62590277777777781</v>
      </c>
      <c r="C2557">
        <v>52220.21</v>
      </c>
      <c r="P2557" s="1"/>
    </row>
    <row r="2558" spans="1:16" x14ac:dyDescent="0.25">
      <c r="A2558" t="s">
        <v>2</v>
      </c>
      <c r="B2558" s="1">
        <v>0.62597222222222226</v>
      </c>
      <c r="C2558">
        <v>52220.239000000001</v>
      </c>
      <c r="P2558" s="1"/>
    </row>
    <row r="2559" spans="1:16" x14ac:dyDescent="0.25">
      <c r="A2559" t="s">
        <v>2</v>
      </c>
      <c r="B2559" s="1">
        <v>0.62604166666666672</v>
      </c>
      <c r="C2559">
        <v>52220.275999999998</v>
      </c>
      <c r="P2559" s="1"/>
    </row>
    <row r="2560" spans="1:16" x14ac:dyDescent="0.25">
      <c r="A2560" t="s">
        <v>2</v>
      </c>
      <c r="B2560" s="1">
        <v>0.62611111111111106</v>
      </c>
      <c r="C2560">
        <v>52220.334000000003</v>
      </c>
      <c r="P2560" s="1"/>
    </row>
    <row r="2561" spans="1:16" x14ac:dyDescent="0.25">
      <c r="A2561" t="s">
        <v>2</v>
      </c>
      <c r="B2561" s="1">
        <v>0.62618055555555552</v>
      </c>
      <c r="C2561">
        <v>52220.394999999997</v>
      </c>
      <c r="P2561" s="1"/>
    </row>
    <row r="2562" spans="1:16" x14ac:dyDescent="0.25">
      <c r="A2562" t="s">
        <v>2</v>
      </c>
      <c r="B2562" s="1">
        <v>0.62624999999999997</v>
      </c>
      <c r="C2562">
        <v>52220.396000000001</v>
      </c>
      <c r="P2562" s="1"/>
    </row>
    <row r="2563" spans="1:16" x14ac:dyDescent="0.25">
      <c r="A2563" t="s">
        <v>2</v>
      </c>
      <c r="B2563" s="1">
        <v>0.62631944444444443</v>
      </c>
      <c r="C2563">
        <v>52220.375999999997</v>
      </c>
      <c r="P2563" s="1"/>
    </row>
    <row r="2564" spans="1:16" x14ac:dyDescent="0.25">
      <c r="A2564" t="s">
        <v>2</v>
      </c>
      <c r="B2564" s="1">
        <v>0.62638888888888888</v>
      </c>
      <c r="C2564">
        <v>52220.336000000003</v>
      </c>
      <c r="P2564" s="1"/>
    </row>
    <row r="2565" spans="1:16" x14ac:dyDescent="0.25">
      <c r="A2565" t="s">
        <v>2</v>
      </c>
      <c r="B2565" s="1">
        <v>0.62645833333333334</v>
      </c>
      <c r="C2565">
        <v>52220.231</v>
      </c>
      <c r="P2565" s="1"/>
    </row>
    <row r="2566" spans="1:16" x14ac:dyDescent="0.25">
      <c r="A2566" t="s">
        <v>2</v>
      </c>
      <c r="B2566" s="1">
        <v>0.62652777777777779</v>
      </c>
      <c r="C2566">
        <v>52220.173999999999</v>
      </c>
      <c r="P2566" s="1"/>
    </row>
    <row r="2567" spans="1:16" x14ac:dyDescent="0.25">
      <c r="A2567" t="s">
        <v>2</v>
      </c>
      <c r="B2567" s="1">
        <v>0.62659722222222225</v>
      </c>
      <c r="C2567">
        <v>52220.163</v>
      </c>
      <c r="P2567" s="1"/>
    </row>
    <row r="2568" spans="1:16" x14ac:dyDescent="0.25">
      <c r="A2568" t="s">
        <v>2</v>
      </c>
      <c r="B2568" s="1">
        <v>0.62666666666666671</v>
      </c>
      <c r="C2568">
        <v>52220.144999999997</v>
      </c>
      <c r="P2568" s="1"/>
    </row>
    <row r="2569" spans="1:16" x14ac:dyDescent="0.25">
      <c r="A2569" t="s">
        <v>2</v>
      </c>
      <c r="B2569" s="1">
        <v>0.62673611111111116</v>
      </c>
      <c r="C2569">
        <v>52220.125</v>
      </c>
      <c r="P2569" s="1"/>
    </row>
    <row r="2570" spans="1:16" x14ac:dyDescent="0.25">
      <c r="A2570" t="s">
        <v>2</v>
      </c>
      <c r="B2570" s="1">
        <v>0.6268055555555555</v>
      </c>
      <c r="C2570">
        <v>52220.124000000003</v>
      </c>
      <c r="P2570" s="1"/>
    </row>
    <row r="2571" spans="1:16" x14ac:dyDescent="0.25">
      <c r="A2571" t="s">
        <v>2</v>
      </c>
      <c r="B2571" s="1">
        <v>0.62687499999999996</v>
      </c>
      <c r="C2571">
        <v>52220.137999999999</v>
      </c>
      <c r="P2571" s="1"/>
    </row>
    <row r="2572" spans="1:16" x14ac:dyDescent="0.25">
      <c r="A2572" t="s">
        <v>2</v>
      </c>
      <c r="B2572" s="1">
        <v>0.62694444444444442</v>
      </c>
      <c r="C2572">
        <v>52220.173000000003</v>
      </c>
      <c r="P2572" s="1"/>
    </row>
    <row r="2573" spans="1:16" x14ac:dyDescent="0.25">
      <c r="A2573" t="s">
        <v>2</v>
      </c>
      <c r="B2573" s="1">
        <v>0.62701388888888887</v>
      </c>
      <c r="C2573">
        <v>52220.324000000001</v>
      </c>
      <c r="P2573" s="1"/>
    </row>
    <row r="2574" spans="1:16" x14ac:dyDescent="0.25">
      <c r="A2574" t="s">
        <v>2</v>
      </c>
      <c r="B2574" s="1">
        <v>0.62708333333333333</v>
      </c>
      <c r="C2574">
        <v>52220.446000000004</v>
      </c>
      <c r="P2574" s="1"/>
    </row>
    <row r="2575" spans="1:16" x14ac:dyDescent="0.25">
      <c r="A2575" t="s">
        <v>2</v>
      </c>
      <c r="B2575" s="1">
        <v>0.62715277777777778</v>
      </c>
      <c r="C2575">
        <v>52220.525999999998</v>
      </c>
      <c r="P2575" s="1"/>
    </row>
    <row r="2576" spans="1:16" x14ac:dyDescent="0.25">
      <c r="A2576" t="s">
        <v>2</v>
      </c>
      <c r="B2576" s="1">
        <v>0.62722222222222224</v>
      </c>
      <c r="C2576">
        <v>52220.44</v>
      </c>
      <c r="P2576" s="1"/>
    </row>
    <row r="2577" spans="1:16" x14ac:dyDescent="0.25">
      <c r="A2577" t="s">
        <v>2</v>
      </c>
      <c r="B2577" s="1">
        <v>0.62729166666666669</v>
      </c>
      <c r="C2577">
        <v>52220.394999999997</v>
      </c>
      <c r="P2577" s="1"/>
    </row>
    <row r="2578" spans="1:16" x14ac:dyDescent="0.25">
      <c r="A2578" t="s">
        <v>2</v>
      </c>
      <c r="B2578" s="1">
        <v>0.62736111111111115</v>
      </c>
      <c r="C2578">
        <v>52220.408000000003</v>
      </c>
      <c r="P2578" s="1"/>
    </row>
    <row r="2579" spans="1:16" x14ac:dyDescent="0.25">
      <c r="A2579" t="s">
        <v>2</v>
      </c>
      <c r="B2579" s="1">
        <v>0.6274305555555556</v>
      </c>
      <c r="C2579">
        <v>52220.368999999999</v>
      </c>
      <c r="P2579" s="1"/>
    </row>
    <row r="2580" spans="1:16" x14ac:dyDescent="0.25">
      <c r="A2580" t="s">
        <v>2</v>
      </c>
      <c r="B2580" s="1">
        <v>0.62749999999999995</v>
      </c>
      <c r="C2580">
        <v>52220.375999999997</v>
      </c>
      <c r="P2580" s="1"/>
    </row>
    <row r="2581" spans="1:16" x14ac:dyDescent="0.25">
      <c r="A2581" t="s">
        <v>2</v>
      </c>
      <c r="B2581" s="1">
        <v>0.6275694444444444</v>
      </c>
      <c r="C2581">
        <v>52220.362999999998</v>
      </c>
      <c r="P2581" s="1"/>
    </row>
    <row r="2582" spans="1:16" x14ac:dyDescent="0.25">
      <c r="A2582" t="s">
        <v>2</v>
      </c>
      <c r="B2582" s="1">
        <v>0.62763888888888886</v>
      </c>
      <c r="C2582">
        <v>52220.353000000003</v>
      </c>
      <c r="P2582" s="1"/>
    </row>
    <row r="2583" spans="1:16" x14ac:dyDescent="0.25">
      <c r="A2583" t="s">
        <v>2</v>
      </c>
      <c r="B2583" s="1">
        <v>0.62770833333333331</v>
      </c>
      <c r="C2583">
        <v>52220.347000000002</v>
      </c>
      <c r="P2583" s="1"/>
    </row>
    <row r="2584" spans="1:16" x14ac:dyDescent="0.25">
      <c r="A2584" t="s">
        <v>2</v>
      </c>
      <c r="B2584" s="1">
        <v>0.62777777777777777</v>
      </c>
      <c r="C2584">
        <v>52220.322</v>
      </c>
      <c r="P2584" s="1"/>
    </row>
    <row r="2585" spans="1:16" x14ac:dyDescent="0.25">
      <c r="A2585" t="s">
        <v>2</v>
      </c>
      <c r="B2585" s="1">
        <v>0.62784722222222222</v>
      </c>
      <c r="C2585">
        <v>52220.285000000003</v>
      </c>
      <c r="P2585" s="1"/>
    </row>
    <row r="2586" spans="1:16" x14ac:dyDescent="0.25">
      <c r="A2586" t="s">
        <v>2</v>
      </c>
      <c r="B2586" s="1">
        <v>0.62791666666666668</v>
      </c>
      <c r="C2586">
        <v>52220.262000000002</v>
      </c>
      <c r="P2586" s="1"/>
    </row>
    <row r="2587" spans="1:16" x14ac:dyDescent="0.25">
      <c r="A2587" t="s">
        <v>2</v>
      </c>
      <c r="B2587" s="1">
        <v>0.62798611111111113</v>
      </c>
      <c r="C2587">
        <v>52220.249000000003</v>
      </c>
      <c r="P2587" s="1"/>
    </row>
    <row r="2588" spans="1:16" x14ac:dyDescent="0.25">
      <c r="A2588" t="s">
        <v>2</v>
      </c>
      <c r="B2588" s="1">
        <v>0.62805555555555559</v>
      </c>
      <c r="C2588">
        <v>52220.252999999997</v>
      </c>
      <c r="P2588" s="1"/>
    </row>
    <row r="2589" spans="1:16" x14ac:dyDescent="0.25">
      <c r="A2589" t="s">
        <v>2</v>
      </c>
      <c r="B2589" s="1">
        <v>0.62812500000000004</v>
      </c>
      <c r="C2589">
        <v>52220.248</v>
      </c>
      <c r="P2589" s="1"/>
    </row>
    <row r="2590" spans="1:16" x14ac:dyDescent="0.25">
      <c r="A2590" t="s">
        <v>2</v>
      </c>
      <c r="B2590" s="1">
        <v>0.6281944444444445</v>
      </c>
      <c r="C2590">
        <v>52220.248</v>
      </c>
      <c r="P2590" s="1"/>
    </row>
    <row r="2591" spans="1:16" x14ac:dyDescent="0.25">
      <c r="A2591" t="s">
        <v>2</v>
      </c>
      <c r="B2591" s="1">
        <v>0.62826388888888884</v>
      </c>
      <c r="C2591">
        <v>52220.239000000001</v>
      </c>
      <c r="P2591" s="1"/>
    </row>
    <row r="2592" spans="1:16" x14ac:dyDescent="0.25">
      <c r="A2592" t="s">
        <v>2</v>
      </c>
      <c r="B2592" s="1">
        <v>0.6283333333333333</v>
      </c>
      <c r="C2592">
        <v>52220.248</v>
      </c>
      <c r="P2592" s="1"/>
    </row>
    <row r="2593" spans="1:16" x14ac:dyDescent="0.25">
      <c r="A2593" t="s">
        <v>2</v>
      </c>
      <c r="B2593" s="1">
        <v>0.62840277777777775</v>
      </c>
      <c r="C2593">
        <v>52220.29</v>
      </c>
      <c r="P2593" s="1"/>
    </row>
    <row r="2594" spans="1:16" x14ac:dyDescent="0.25">
      <c r="A2594" t="s">
        <v>2</v>
      </c>
      <c r="B2594" s="1">
        <v>0.62847222222222221</v>
      </c>
      <c r="C2594">
        <v>52220.303</v>
      </c>
      <c r="P2594" s="1"/>
    </row>
    <row r="2595" spans="1:16" x14ac:dyDescent="0.25">
      <c r="A2595" t="s">
        <v>2</v>
      </c>
      <c r="B2595" s="1">
        <v>0.62854166666666667</v>
      </c>
      <c r="C2595">
        <v>52220.326000000001</v>
      </c>
      <c r="P2595" s="1"/>
    </row>
    <row r="2596" spans="1:16" x14ac:dyDescent="0.25">
      <c r="A2596" t="s">
        <v>2</v>
      </c>
      <c r="B2596" s="1">
        <v>0.62861111111111112</v>
      </c>
      <c r="C2596">
        <v>52220.374000000003</v>
      </c>
      <c r="P2596" s="1"/>
    </row>
    <row r="2597" spans="1:16" x14ac:dyDescent="0.25">
      <c r="A2597" t="s">
        <v>2</v>
      </c>
      <c r="B2597" s="1">
        <v>0.62868055555555558</v>
      </c>
      <c r="C2597">
        <v>52220.428999999996</v>
      </c>
      <c r="P2597" s="1"/>
    </row>
    <row r="2598" spans="1:16" x14ac:dyDescent="0.25">
      <c r="A2598" t="s">
        <v>2</v>
      </c>
      <c r="B2598" s="1">
        <v>0.62875000000000003</v>
      </c>
      <c r="C2598">
        <v>52220.438999999998</v>
      </c>
      <c r="P2598" s="1"/>
    </row>
    <row r="2599" spans="1:16" x14ac:dyDescent="0.25">
      <c r="A2599" t="s">
        <v>2</v>
      </c>
      <c r="B2599" s="1">
        <v>0.62881944444444449</v>
      </c>
      <c r="C2599">
        <v>52220.45</v>
      </c>
      <c r="P2599" s="1"/>
    </row>
    <row r="2600" spans="1:16" x14ac:dyDescent="0.25">
      <c r="A2600" t="s">
        <v>2</v>
      </c>
      <c r="B2600" s="1">
        <v>0.62888888888888894</v>
      </c>
      <c r="C2600">
        <v>52220.455999999998</v>
      </c>
      <c r="P2600" s="1"/>
    </row>
    <row r="2601" spans="1:16" x14ac:dyDescent="0.25">
      <c r="A2601" t="s">
        <v>2</v>
      </c>
      <c r="B2601" s="1">
        <v>0.62895833333333329</v>
      </c>
      <c r="C2601">
        <v>52220.517999999996</v>
      </c>
      <c r="P2601" s="1"/>
    </row>
    <row r="2602" spans="1:16" x14ac:dyDescent="0.25">
      <c r="A2602" t="s">
        <v>2</v>
      </c>
      <c r="B2602" s="1">
        <v>0.62902777777777774</v>
      </c>
      <c r="C2602">
        <v>52220.516000000003</v>
      </c>
      <c r="P2602" s="1"/>
    </row>
    <row r="2603" spans="1:16" x14ac:dyDescent="0.25">
      <c r="A2603" t="s">
        <v>2</v>
      </c>
      <c r="B2603" s="1">
        <v>0.6290972222222222</v>
      </c>
      <c r="C2603">
        <v>52220.542000000001</v>
      </c>
      <c r="P2603" s="1"/>
    </row>
    <row r="2604" spans="1:16" x14ac:dyDescent="0.25">
      <c r="A2604" t="s">
        <v>2</v>
      </c>
      <c r="B2604" s="1">
        <v>0.62916666666666665</v>
      </c>
      <c r="C2604">
        <v>52220.52</v>
      </c>
      <c r="P2604" s="1"/>
    </row>
    <row r="2605" spans="1:16" x14ac:dyDescent="0.25">
      <c r="A2605" t="s">
        <v>2</v>
      </c>
      <c r="B2605" s="1">
        <v>0.62923611111111111</v>
      </c>
      <c r="C2605">
        <v>52220.582000000002</v>
      </c>
      <c r="P2605" s="1"/>
    </row>
    <row r="2606" spans="1:16" x14ac:dyDescent="0.25">
      <c r="A2606" t="s">
        <v>2</v>
      </c>
      <c r="B2606" s="1">
        <v>0.62930555555555556</v>
      </c>
      <c r="C2606">
        <v>52220.567999999999</v>
      </c>
      <c r="P2606" s="1"/>
    </row>
    <row r="2607" spans="1:16" x14ac:dyDescent="0.25">
      <c r="A2607" t="s">
        <v>2</v>
      </c>
      <c r="B2607" s="1">
        <v>0.62937500000000002</v>
      </c>
      <c r="C2607">
        <v>52220.607000000004</v>
      </c>
      <c r="P2607" s="1"/>
    </row>
    <row r="2608" spans="1:16" x14ac:dyDescent="0.25">
      <c r="A2608" t="s">
        <v>2</v>
      </c>
      <c r="B2608" s="1">
        <v>0.62944444444444447</v>
      </c>
      <c r="C2608">
        <v>52220.553999999996</v>
      </c>
      <c r="P2608" s="1"/>
    </row>
    <row r="2609" spans="1:16" x14ac:dyDescent="0.25">
      <c r="A2609" t="s">
        <v>2</v>
      </c>
      <c r="B2609" s="1">
        <v>0.62951388888888893</v>
      </c>
      <c r="C2609">
        <v>52220.56</v>
      </c>
      <c r="P2609" s="1"/>
    </row>
    <row r="2610" spans="1:16" x14ac:dyDescent="0.25">
      <c r="A2610" t="s">
        <v>2</v>
      </c>
      <c r="B2610" s="1">
        <v>0.62958333333333338</v>
      </c>
      <c r="C2610">
        <v>52220.593000000001</v>
      </c>
      <c r="P2610" s="1"/>
    </row>
    <row r="2611" spans="1:16" x14ac:dyDescent="0.25">
      <c r="A2611" t="s">
        <v>2</v>
      </c>
      <c r="B2611" s="1">
        <v>0.62965277777777773</v>
      </c>
      <c r="C2611">
        <v>52220.56</v>
      </c>
      <c r="P2611" s="1"/>
    </row>
    <row r="2612" spans="1:16" x14ac:dyDescent="0.25">
      <c r="A2612" t="s">
        <v>2</v>
      </c>
      <c r="B2612" s="1">
        <v>0.62972222222222218</v>
      </c>
      <c r="C2612">
        <v>52220.535000000003</v>
      </c>
      <c r="P2612" s="1"/>
    </row>
    <row r="2613" spans="1:16" x14ac:dyDescent="0.25">
      <c r="A2613" t="s">
        <v>2</v>
      </c>
      <c r="B2613" s="1">
        <v>0.62979166666666664</v>
      </c>
      <c r="C2613">
        <v>52220.548999999999</v>
      </c>
      <c r="P2613" s="1"/>
    </row>
    <row r="2614" spans="1:16" x14ac:dyDescent="0.25">
      <c r="A2614" t="s">
        <v>2</v>
      </c>
      <c r="B2614" s="1">
        <v>0.62986111111111109</v>
      </c>
      <c r="C2614">
        <v>52220.603999999999</v>
      </c>
      <c r="P2614" s="1"/>
    </row>
    <row r="2615" spans="1:16" x14ac:dyDescent="0.25">
      <c r="A2615" t="s">
        <v>2</v>
      </c>
      <c r="B2615" s="1">
        <v>0.62993055555555555</v>
      </c>
      <c r="C2615">
        <v>52220.754000000001</v>
      </c>
      <c r="P2615" s="1"/>
    </row>
    <row r="2616" spans="1:16" x14ac:dyDescent="0.25">
      <c r="A2616" t="s">
        <v>2</v>
      </c>
      <c r="B2616" s="1">
        <v>0.63</v>
      </c>
      <c r="C2616">
        <v>52220.67</v>
      </c>
      <c r="P2616" s="1"/>
    </row>
    <row r="2617" spans="1:16" x14ac:dyDescent="0.25">
      <c r="A2617" t="s">
        <v>2</v>
      </c>
      <c r="B2617" s="1">
        <v>0.63006944444444446</v>
      </c>
      <c r="C2617">
        <v>52220.635000000002</v>
      </c>
      <c r="P2617" s="1"/>
    </row>
    <row r="2618" spans="1:16" x14ac:dyDescent="0.25">
      <c r="A2618" t="s">
        <v>2</v>
      </c>
      <c r="B2618" s="1">
        <v>0.63013888888888892</v>
      </c>
      <c r="C2618">
        <v>52220.620999999999</v>
      </c>
      <c r="P2618" s="1"/>
    </row>
    <row r="2619" spans="1:16" x14ac:dyDescent="0.25">
      <c r="A2619" t="s">
        <v>2</v>
      </c>
      <c r="B2619" s="1">
        <v>0.63020833333333337</v>
      </c>
      <c r="C2619">
        <v>52220.67</v>
      </c>
      <c r="P2619" s="1"/>
    </row>
    <row r="2620" spans="1:16" x14ac:dyDescent="0.25">
      <c r="A2620" t="s">
        <v>2</v>
      </c>
      <c r="B2620" s="1">
        <v>0.63027777777777783</v>
      </c>
      <c r="C2620">
        <v>52220.654000000002</v>
      </c>
      <c r="P2620" s="1"/>
    </row>
    <row r="2621" spans="1:16" x14ac:dyDescent="0.25">
      <c r="A2621" t="s">
        <v>2</v>
      </c>
      <c r="B2621" s="1">
        <v>0.63034722222222217</v>
      </c>
      <c r="C2621">
        <v>52220.67</v>
      </c>
      <c r="P2621" s="1"/>
    </row>
    <row r="2622" spans="1:16" x14ac:dyDescent="0.25">
      <c r="A2622" t="s">
        <v>2</v>
      </c>
      <c r="B2622" s="1">
        <v>0.63041666666666663</v>
      </c>
      <c r="C2622">
        <v>52220.665000000001</v>
      </c>
      <c r="P2622" s="1"/>
    </row>
    <row r="2623" spans="1:16" x14ac:dyDescent="0.25">
      <c r="A2623" t="s">
        <v>2</v>
      </c>
      <c r="B2623" s="1">
        <v>0.63048611111111108</v>
      </c>
      <c r="C2623">
        <v>52220.616999999998</v>
      </c>
      <c r="P2623" s="1"/>
    </row>
    <row r="2624" spans="1:16" x14ac:dyDescent="0.25">
      <c r="A2624" t="s">
        <v>2</v>
      </c>
      <c r="B2624" s="1">
        <v>0.63055555555555554</v>
      </c>
      <c r="C2624">
        <v>52220.618000000002</v>
      </c>
      <c r="P2624" s="1"/>
    </row>
    <row r="2625" spans="1:16" x14ac:dyDescent="0.25">
      <c r="A2625" t="s">
        <v>2</v>
      </c>
      <c r="B2625" s="1">
        <v>0.63062499999999999</v>
      </c>
      <c r="C2625">
        <v>52220.555999999997</v>
      </c>
      <c r="P2625" s="1"/>
    </row>
    <row r="2626" spans="1:16" x14ac:dyDescent="0.25">
      <c r="A2626" t="s">
        <v>2</v>
      </c>
      <c r="B2626" s="1">
        <v>0.63069444444444445</v>
      </c>
      <c r="C2626">
        <v>52220.523000000001</v>
      </c>
      <c r="P2626" s="1"/>
    </row>
    <row r="2627" spans="1:16" x14ac:dyDescent="0.25">
      <c r="A2627" t="s">
        <v>2</v>
      </c>
      <c r="B2627" s="1">
        <v>0.6307638888888889</v>
      </c>
      <c r="C2627">
        <v>52220.531000000003</v>
      </c>
      <c r="P2627" s="1"/>
    </row>
    <row r="2628" spans="1:16" x14ac:dyDescent="0.25">
      <c r="A2628" t="s">
        <v>2</v>
      </c>
      <c r="B2628" s="1">
        <v>0.63083333333333336</v>
      </c>
      <c r="C2628">
        <v>52220.614999999998</v>
      </c>
      <c r="P2628" s="1"/>
    </row>
    <row r="2629" spans="1:16" x14ac:dyDescent="0.25">
      <c r="A2629" t="s">
        <v>2</v>
      </c>
      <c r="B2629" s="1">
        <v>0.63090277777777781</v>
      </c>
      <c r="C2629">
        <v>52220.620999999999</v>
      </c>
      <c r="P2629" s="1"/>
    </row>
    <row r="2630" spans="1:16" x14ac:dyDescent="0.25">
      <c r="A2630" t="s">
        <v>2</v>
      </c>
      <c r="B2630" s="1">
        <v>0.63097222222222227</v>
      </c>
      <c r="C2630">
        <v>52220.631000000001</v>
      </c>
      <c r="P2630" s="1"/>
    </row>
    <row r="2631" spans="1:16" x14ac:dyDescent="0.25">
      <c r="A2631" t="s">
        <v>2</v>
      </c>
      <c r="B2631" s="1">
        <v>0.63104166666666661</v>
      </c>
      <c r="C2631">
        <v>52220.65</v>
      </c>
      <c r="P2631" s="1"/>
    </row>
    <row r="2632" spans="1:16" x14ac:dyDescent="0.25">
      <c r="A2632" t="s">
        <v>2</v>
      </c>
      <c r="B2632" s="1">
        <v>0.63111111111111107</v>
      </c>
      <c r="C2632">
        <v>52220.663</v>
      </c>
      <c r="P2632" s="1"/>
    </row>
    <row r="2633" spans="1:16" x14ac:dyDescent="0.25">
      <c r="A2633" t="s">
        <v>2</v>
      </c>
      <c r="B2633" s="1">
        <v>0.63118055555555552</v>
      </c>
      <c r="C2633">
        <v>52220.673999999999</v>
      </c>
      <c r="P2633" s="1"/>
    </row>
    <row r="2634" spans="1:16" x14ac:dyDescent="0.25">
      <c r="A2634" t="s">
        <v>2</v>
      </c>
      <c r="B2634" s="1">
        <v>0.63124999999999998</v>
      </c>
      <c r="C2634">
        <v>52220.690999999999</v>
      </c>
      <c r="P2634" s="1"/>
    </row>
    <row r="2635" spans="1:16" x14ac:dyDescent="0.25">
      <c r="A2635" t="s">
        <v>2</v>
      </c>
      <c r="B2635" s="1">
        <v>0.63131944444444443</v>
      </c>
      <c r="C2635">
        <v>52220.726000000002</v>
      </c>
      <c r="P2635" s="1"/>
    </row>
    <row r="2636" spans="1:16" x14ac:dyDescent="0.25">
      <c r="A2636" t="s">
        <v>2</v>
      </c>
      <c r="B2636" s="1">
        <v>0.63138888888888889</v>
      </c>
      <c r="C2636">
        <v>52220.74</v>
      </c>
      <c r="P2636" s="1"/>
    </row>
    <row r="2637" spans="1:16" x14ac:dyDescent="0.25">
      <c r="A2637" t="s">
        <v>2</v>
      </c>
      <c r="B2637" s="1">
        <v>0.63145833333333334</v>
      </c>
      <c r="C2637">
        <v>52220.733</v>
      </c>
      <c r="P2637" s="1"/>
    </row>
    <row r="2638" spans="1:16" x14ac:dyDescent="0.25">
      <c r="A2638" t="s">
        <v>2</v>
      </c>
      <c r="B2638" s="1">
        <v>0.6315277777777778</v>
      </c>
      <c r="C2638">
        <v>52220.754999999997</v>
      </c>
      <c r="P2638" s="1"/>
    </row>
    <row r="2639" spans="1:16" x14ac:dyDescent="0.25">
      <c r="A2639" t="s">
        <v>2</v>
      </c>
      <c r="B2639" s="1">
        <v>0.63159722222222225</v>
      </c>
      <c r="C2639">
        <v>52220.807000000001</v>
      </c>
      <c r="P2639" s="1"/>
    </row>
    <row r="2640" spans="1:16" x14ac:dyDescent="0.25">
      <c r="A2640" t="s">
        <v>2</v>
      </c>
      <c r="B2640" s="1">
        <v>0.63166666666666671</v>
      </c>
      <c r="C2640">
        <v>52220.821000000004</v>
      </c>
      <c r="P2640" s="1"/>
    </row>
    <row r="2641" spans="1:16" x14ac:dyDescent="0.25">
      <c r="A2641" t="s">
        <v>2</v>
      </c>
      <c r="B2641" s="1">
        <v>0.63173611111111116</v>
      </c>
      <c r="C2641">
        <v>52220.830999999998</v>
      </c>
      <c r="P2641" s="1"/>
    </row>
    <row r="2642" spans="1:16" x14ac:dyDescent="0.25">
      <c r="A2642" t="s">
        <v>2</v>
      </c>
      <c r="B2642" s="1">
        <v>0.63180555555555551</v>
      </c>
      <c r="C2642">
        <v>52220.887000000002</v>
      </c>
      <c r="P2642" s="1"/>
    </row>
    <row r="2643" spans="1:16" x14ac:dyDescent="0.25">
      <c r="A2643" t="s">
        <v>2</v>
      </c>
      <c r="B2643" s="1">
        <v>0.63187499999999996</v>
      </c>
      <c r="C2643">
        <v>52220.932999999997</v>
      </c>
      <c r="P2643" s="1"/>
    </row>
    <row r="2644" spans="1:16" x14ac:dyDescent="0.25">
      <c r="A2644" t="s">
        <v>2</v>
      </c>
      <c r="B2644" s="1">
        <v>0.63194444444444442</v>
      </c>
      <c r="C2644">
        <v>52220.974000000002</v>
      </c>
      <c r="P2644" s="1"/>
    </row>
    <row r="2645" spans="1:16" x14ac:dyDescent="0.25">
      <c r="A2645" t="s">
        <v>2</v>
      </c>
      <c r="B2645" s="1">
        <v>0.63201388888888888</v>
      </c>
      <c r="C2645">
        <v>52220.972000000002</v>
      </c>
      <c r="P2645" s="1"/>
    </row>
    <row r="2646" spans="1:16" x14ac:dyDescent="0.25">
      <c r="A2646" t="s">
        <v>2</v>
      </c>
      <c r="B2646" s="1">
        <v>0.63208333333333333</v>
      </c>
      <c r="C2646">
        <v>52220.962</v>
      </c>
      <c r="P2646" s="1"/>
    </row>
    <row r="2647" spans="1:16" x14ac:dyDescent="0.25">
      <c r="A2647" t="s">
        <v>2</v>
      </c>
      <c r="B2647" s="1">
        <v>0.63215277777777779</v>
      </c>
      <c r="C2647">
        <v>52220.999000000003</v>
      </c>
      <c r="P2647" s="1"/>
    </row>
    <row r="2648" spans="1:16" x14ac:dyDescent="0.25">
      <c r="A2648" t="s">
        <v>2</v>
      </c>
      <c r="B2648" s="1">
        <v>0.63222222222222224</v>
      </c>
      <c r="C2648">
        <v>52221.03</v>
      </c>
      <c r="P2648" s="1"/>
    </row>
    <row r="2649" spans="1:16" x14ac:dyDescent="0.25">
      <c r="A2649" t="s">
        <v>2</v>
      </c>
      <c r="B2649" s="1">
        <v>0.6322916666666667</v>
      </c>
      <c r="C2649">
        <v>52221.09</v>
      </c>
      <c r="P2649" s="1"/>
    </row>
    <row r="2650" spans="1:16" x14ac:dyDescent="0.25">
      <c r="A2650" t="s">
        <v>2</v>
      </c>
      <c r="B2650" s="1">
        <v>0.63236111111111115</v>
      </c>
      <c r="C2650">
        <v>52221.214</v>
      </c>
      <c r="P2650" s="1"/>
    </row>
    <row r="2651" spans="1:16" x14ac:dyDescent="0.25">
      <c r="A2651" t="s">
        <v>2</v>
      </c>
      <c r="B2651" s="1">
        <v>0.63243055555555561</v>
      </c>
      <c r="C2651">
        <v>52221.315999999999</v>
      </c>
      <c r="P2651" s="1"/>
    </row>
    <row r="2652" spans="1:16" x14ac:dyDescent="0.25">
      <c r="A2652" t="s">
        <v>2</v>
      </c>
      <c r="B2652" s="1">
        <v>0.63249999999999995</v>
      </c>
      <c r="C2652">
        <v>52221.368000000002</v>
      </c>
      <c r="P2652" s="1"/>
    </row>
    <row r="2653" spans="1:16" x14ac:dyDescent="0.25">
      <c r="A2653" t="s">
        <v>2</v>
      </c>
      <c r="B2653" s="1">
        <v>0.63256944444444441</v>
      </c>
      <c r="C2653">
        <v>52221.413999999997</v>
      </c>
      <c r="P2653" s="1"/>
    </row>
    <row r="2654" spans="1:16" x14ac:dyDescent="0.25">
      <c r="A2654" t="s">
        <v>2</v>
      </c>
      <c r="B2654" s="1">
        <v>0.63263888888888886</v>
      </c>
      <c r="C2654">
        <v>52221.436999999998</v>
      </c>
      <c r="P2654" s="1"/>
    </row>
    <row r="2655" spans="1:16" x14ac:dyDescent="0.25">
      <c r="A2655" t="s">
        <v>2</v>
      </c>
      <c r="B2655" s="1">
        <v>0.63270833333333332</v>
      </c>
      <c r="C2655">
        <v>52221.434000000001</v>
      </c>
      <c r="P2655" s="1"/>
    </row>
    <row r="2656" spans="1:16" x14ac:dyDescent="0.25">
      <c r="A2656" t="s">
        <v>2</v>
      </c>
      <c r="B2656" s="1">
        <v>0.63277777777777777</v>
      </c>
      <c r="C2656">
        <v>52221.41</v>
      </c>
      <c r="P2656" s="1"/>
    </row>
    <row r="2657" spans="1:16" x14ac:dyDescent="0.25">
      <c r="A2657" t="s">
        <v>2</v>
      </c>
      <c r="B2657" s="1">
        <v>0.63284722222222223</v>
      </c>
      <c r="C2657">
        <v>52221.254999999997</v>
      </c>
      <c r="P2657" s="1"/>
    </row>
    <row r="2658" spans="1:16" x14ac:dyDescent="0.25">
      <c r="A2658" t="s">
        <v>2</v>
      </c>
      <c r="B2658" s="1">
        <v>0.63291666666666668</v>
      </c>
      <c r="C2658">
        <v>52221.194000000003</v>
      </c>
      <c r="P2658" s="1"/>
    </row>
    <row r="2659" spans="1:16" x14ac:dyDescent="0.25">
      <c r="A2659" t="s">
        <v>2</v>
      </c>
      <c r="B2659" s="1">
        <v>0.63298611111111114</v>
      </c>
      <c r="C2659">
        <v>52221.175000000003</v>
      </c>
      <c r="P2659" s="1"/>
    </row>
    <row r="2660" spans="1:16" x14ac:dyDescent="0.25">
      <c r="A2660" t="s">
        <v>2</v>
      </c>
      <c r="B2660" s="1">
        <v>0.63305555555555559</v>
      </c>
      <c r="C2660">
        <v>52221.165999999997</v>
      </c>
      <c r="P2660" s="1"/>
    </row>
    <row r="2661" spans="1:16" x14ac:dyDescent="0.25">
      <c r="A2661" t="s">
        <v>2</v>
      </c>
      <c r="B2661" s="1">
        <v>0.63312500000000005</v>
      </c>
      <c r="C2661">
        <v>52221.141000000003</v>
      </c>
      <c r="P2661" s="1"/>
    </row>
    <row r="2662" spans="1:16" x14ac:dyDescent="0.25">
      <c r="A2662" t="s">
        <v>2</v>
      </c>
      <c r="B2662" s="1">
        <v>0.63319444444444439</v>
      </c>
      <c r="C2662">
        <v>52221.173999999999</v>
      </c>
      <c r="P2662" s="1"/>
    </row>
    <row r="2663" spans="1:16" x14ac:dyDescent="0.25">
      <c r="A2663" t="s">
        <v>2</v>
      </c>
      <c r="B2663" s="1">
        <v>0.63326388888888885</v>
      </c>
      <c r="C2663">
        <v>52221.250999999997</v>
      </c>
      <c r="P2663" s="1"/>
    </row>
    <row r="2664" spans="1:16" x14ac:dyDescent="0.25">
      <c r="A2664" t="s">
        <v>2</v>
      </c>
      <c r="B2664" s="1">
        <v>0.6333333333333333</v>
      </c>
      <c r="C2664">
        <v>52221.254999999997</v>
      </c>
      <c r="P2664" s="1"/>
    </row>
    <row r="2665" spans="1:16" x14ac:dyDescent="0.25">
      <c r="A2665" t="s">
        <v>2</v>
      </c>
      <c r="B2665" s="1">
        <v>0.63340277777777776</v>
      </c>
      <c r="C2665">
        <v>52221.203999999998</v>
      </c>
      <c r="P2665" s="1"/>
    </row>
    <row r="2666" spans="1:16" x14ac:dyDescent="0.25">
      <c r="A2666" t="s">
        <v>2</v>
      </c>
      <c r="B2666" s="1">
        <v>0.63347222222222221</v>
      </c>
      <c r="C2666">
        <v>52221.188999999998</v>
      </c>
      <c r="P2666" s="1"/>
    </row>
    <row r="2667" spans="1:16" x14ac:dyDescent="0.25">
      <c r="A2667" t="s">
        <v>2</v>
      </c>
      <c r="B2667" s="1">
        <v>0.63354166666666667</v>
      </c>
      <c r="C2667">
        <v>52221.226000000002</v>
      </c>
      <c r="P2667" s="1"/>
    </row>
    <row r="2668" spans="1:16" x14ac:dyDescent="0.25">
      <c r="A2668" t="s">
        <v>2</v>
      </c>
      <c r="B2668" s="1">
        <v>0.63361111111111112</v>
      </c>
      <c r="C2668">
        <v>52221.24</v>
      </c>
      <c r="P2668" s="1"/>
    </row>
    <row r="2669" spans="1:16" x14ac:dyDescent="0.25">
      <c r="A2669" t="s">
        <v>2</v>
      </c>
      <c r="B2669" s="1">
        <v>0.63368055555555558</v>
      </c>
      <c r="C2669">
        <v>52221.262000000002</v>
      </c>
      <c r="P2669" s="1"/>
    </row>
    <row r="2670" spans="1:16" x14ac:dyDescent="0.25">
      <c r="A2670" t="s">
        <v>2</v>
      </c>
      <c r="B2670" s="1">
        <v>0.63375000000000004</v>
      </c>
      <c r="C2670">
        <v>52221.294999999998</v>
      </c>
      <c r="P2670" s="1"/>
    </row>
    <row r="2671" spans="1:16" x14ac:dyDescent="0.25">
      <c r="A2671" t="s">
        <v>2</v>
      </c>
      <c r="B2671" s="1">
        <v>0.63381944444444449</v>
      </c>
      <c r="C2671">
        <v>52221.279999999999</v>
      </c>
      <c r="P2671" s="1"/>
    </row>
    <row r="2672" spans="1:16" x14ac:dyDescent="0.25">
      <c r="A2672" t="s">
        <v>2</v>
      </c>
      <c r="B2672" s="1">
        <v>0.63388888888888884</v>
      </c>
      <c r="C2672">
        <v>52221.283000000003</v>
      </c>
      <c r="P2672" s="1"/>
    </row>
    <row r="2673" spans="1:16" x14ac:dyDescent="0.25">
      <c r="A2673" t="s">
        <v>2</v>
      </c>
      <c r="B2673" s="1">
        <v>0.63395833333333329</v>
      </c>
      <c r="C2673">
        <v>52221.292999999998</v>
      </c>
      <c r="P2673" s="1"/>
    </row>
    <row r="2674" spans="1:16" x14ac:dyDescent="0.25">
      <c r="A2674" t="s">
        <v>2</v>
      </c>
      <c r="B2674" s="1">
        <v>0.63402777777777775</v>
      </c>
      <c r="C2674">
        <v>52221.29</v>
      </c>
      <c r="P2674" s="1"/>
    </row>
    <row r="2675" spans="1:16" x14ac:dyDescent="0.25">
      <c r="A2675" t="s">
        <v>2</v>
      </c>
      <c r="B2675" s="1">
        <v>0.6340972222222222</v>
      </c>
      <c r="C2675">
        <v>52221.281000000003</v>
      </c>
      <c r="P2675" s="1"/>
    </row>
    <row r="2676" spans="1:16" x14ac:dyDescent="0.25">
      <c r="A2676" t="s">
        <v>2</v>
      </c>
      <c r="B2676" s="1">
        <v>0.63416666666666666</v>
      </c>
      <c r="C2676">
        <v>52221.311000000002</v>
      </c>
      <c r="P2676" s="1"/>
    </row>
    <row r="2677" spans="1:16" x14ac:dyDescent="0.25">
      <c r="A2677" t="s">
        <v>2</v>
      </c>
      <c r="B2677" s="1">
        <v>0.63423611111111111</v>
      </c>
      <c r="C2677">
        <v>52221.307999999997</v>
      </c>
      <c r="P2677" s="1"/>
    </row>
    <row r="2678" spans="1:16" x14ac:dyDescent="0.25">
      <c r="A2678" t="s">
        <v>2</v>
      </c>
      <c r="B2678" s="1">
        <v>0.63430555555555557</v>
      </c>
      <c r="C2678">
        <v>52221.330999999998</v>
      </c>
      <c r="P2678" s="1"/>
    </row>
    <row r="2679" spans="1:16" x14ac:dyDescent="0.25">
      <c r="A2679" t="s">
        <v>2</v>
      </c>
      <c r="B2679" s="1">
        <v>0.63437500000000002</v>
      </c>
      <c r="C2679">
        <v>52221.322</v>
      </c>
      <c r="P2679" s="1"/>
    </row>
    <row r="2680" spans="1:16" x14ac:dyDescent="0.25">
      <c r="A2680" t="s">
        <v>2</v>
      </c>
      <c r="B2680" s="1">
        <v>0.63444444444444448</v>
      </c>
      <c r="C2680">
        <v>52221.35</v>
      </c>
      <c r="P2680" s="1"/>
    </row>
    <row r="2681" spans="1:16" x14ac:dyDescent="0.25">
      <c r="A2681" t="s">
        <v>2</v>
      </c>
      <c r="B2681" s="1">
        <v>0.63451388888888893</v>
      </c>
      <c r="C2681">
        <v>52221.39</v>
      </c>
      <c r="P2681" s="1"/>
    </row>
    <row r="2682" spans="1:16" x14ac:dyDescent="0.25">
      <c r="A2682" t="s">
        <v>2</v>
      </c>
      <c r="B2682" s="1">
        <v>0.63458333333333339</v>
      </c>
      <c r="C2682">
        <v>52221.4</v>
      </c>
      <c r="P2682" s="1"/>
    </row>
    <row r="2683" spans="1:16" x14ac:dyDescent="0.25">
      <c r="A2683" t="s">
        <v>2</v>
      </c>
      <c r="B2683" s="1">
        <v>0.63465277777777773</v>
      </c>
      <c r="C2683">
        <v>52221.396000000001</v>
      </c>
      <c r="P2683" s="1"/>
    </row>
    <row r="2684" spans="1:16" x14ac:dyDescent="0.25">
      <c r="A2684" t="s">
        <v>2</v>
      </c>
      <c r="B2684" s="1">
        <v>0.63472222222222219</v>
      </c>
      <c r="C2684">
        <v>52221.421999999999</v>
      </c>
      <c r="P2684" s="1"/>
    </row>
    <row r="2685" spans="1:16" x14ac:dyDescent="0.25">
      <c r="A2685" t="s">
        <v>2</v>
      </c>
      <c r="B2685" s="1">
        <v>0.63479166666666664</v>
      </c>
      <c r="C2685">
        <v>52221.423999999999</v>
      </c>
      <c r="P2685" s="1"/>
    </row>
    <row r="2686" spans="1:16" x14ac:dyDescent="0.25">
      <c r="A2686" t="s">
        <v>2</v>
      </c>
      <c r="B2686" s="1">
        <v>0.6348611111111111</v>
      </c>
      <c r="C2686">
        <v>52221.372000000003</v>
      </c>
      <c r="P2686" s="1"/>
    </row>
    <row r="2687" spans="1:16" x14ac:dyDescent="0.25">
      <c r="A2687" t="s">
        <v>2</v>
      </c>
      <c r="B2687" s="1">
        <v>0.63493055555555555</v>
      </c>
      <c r="C2687">
        <v>52221.326999999997</v>
      </c>
      <c r="P2687" s="1"/>
    </row>
    <row r="2688" spans="1:16" x14ac:dyDescent="0.25">
      <c r="A2688" t="s">
        <v>2</v>
      </c>
      <c r="B2688" s="1">
        <v>0.63500000000000001</v>
      </c>
      <c r="C2688">
        <v>52221.328000000001</v>
      </c>
      <c r="P2688" s="1"/>
    </row>
    <row r="2689" spans="1:16" x14ac:dyDescent="0.25">
      <c r="A2689" t="s">
        <v>2</v>
      </c>
      <c r="B2689" s="1">
        <v>0.63506944444444446</v>
      </c>
      <c r="C2689">
        <v>52221.345999999998</v>
      </c>
      <c r="P2689" s="1"/>
    </row>
    <row r="2690" spans="1:16" x14ac:dyDescent="0.25">
      <c r="A2690" t="s">
        <v>2</v>
      </c>
      <c r="B2690" s="1">
        <v>0.63513888888888892</v>
      </c>
      <c r="C2690">
        <v>52221.387000000002</v>
      </c>
      <c r="P2690" s="1"/>
    </row>
    <row r="2691" spans="1:16" x14ac:dyDescent="0.25">
      <c r="A2691" t="s">
        <v>2</v>
      </c>
      <c r="B2691" s="1">
        <v>0.63520833333333337</v>
      </c>
      <c r="C2691">
        <v>52221.457999999999</v>
      </c>
      <c r="P2691" s="1"/>
    </row>
    <row r="2692" spans="1:16" x14ac:dyDescent="0.25">
      <c r="A2692" t="s">
        <v>2</v>
      </c>
      <c r="B2692" s="1">
        <v>0.63527777777777783</v>
      </c>
      <c r="C2692">
        <v>52221.504999999997</v>
      </c>
      <c r="P2692" s="1"/>
    </row>
    <row r="2693" spans="1:16" x14ac:dyDescent="0.25">
      <c r="A2693" t="s">
        <v>2</v>
      </c>
      <c r="B2693" s="1">
        <v>0.63534722222222217</v>
      </c>
      <c r="C2693">
        <v>52221.521999999997</v>
      </c>
      <c r="P2693" s="1"/>
    </row>
    <row r="2694" spans="1:16" x14ac:dyDescent="0.25">
      <c r="A2694" t="s">
        <v>2</v>
      </c>
      <c r="B2694" s="1">
        <v>0.63541666666666663</v>
      </c>
      <c r="C2694">
        <v>52221.53</v>
      </c>
      <c r="P2694" s="1"/>
    </row>
    <row r="2695" spans="1:16" x14ac:dyDescent="0.25">
      <c r="A2695" t="s">
        <v>2</v>
      </c>
      <c r="B2695" s="1">
        <v>0.63548611111111108</v>
      </c>
      <c r="C2695">
        <v>52221.5</v>
      </c>
      <c r="P2695" s="1"/>
    </row>
    <row r="2696" spans="1:16" x14ac:dyDescent="0.25">
      <c r="A2696" t="s">
        <v>2</v>
      </c>
      <c r="B2696" s="1">
        <v>0.63555555555555554</v>
      </c>
      <c r="C2696">
        <v>52221.394</v>
      </c>
      <c r="P2696" s="1"/>
    </row>
    <row r="2697" spans="1:16" x14ac:dyDescent="0.25">
      <c r="A2697" t="s">
        <v>2</v>
      </c>
      <c r="B2697" s="1">
        <v>0.635625</v>
      </c>
      <c r="C2697">
        <v>52221.343999999997</v>
      </c>
      <c r="P2697" s="1"/>
    </row>
    <row r="2698" spans="1:16" x14ac:dyDescent="0.25">
      <c r="A2698" t="s">
        <v>2</v>
      </c>
      <c r="B2698" s="1">
        <v>0.63569444444444445</v>
      </c>
      <c r="C2698">
        <v>52221.338000000003</v>
      </c>
      <c r="P2698" s="1"/>
    </row>
    <row r="2699" spans="1:16" x14ac:dyDescent="0.25">
      <c r="A2699" t="s">
        <v>2</v>
      </c>
      <c r="B2699" s="1">
        <v>0.63576388888888891</v>
      </c>
      <c r="C2699">
        <v>52221.332999999999</v>
      </c>
      <c r="P2699" s="1"/>
    </row>
    <row r="2700" spans="1:16" x14ac:dyDescent="0.25">
      <c r="A2700" t="s">
        <v>2</v>
      </c>
      <c r="B2700" s="1">
        <v>0.63583333333333336</v>
      </c>
      <c r="C2700">
        <v>52221.288999999997</v>
      </c>
      <c r="P2700" s="1"/>
    </row>
    <row r="2701" spans="1:16" x14ac:dyDescent="0.25">
      <c r="A2701" t="s">
        <v>2</v>
      </c>
      <c r="B2701" s="1">
        <v>0.63590277777777782</v>
      </c>
      <c r="C2701">
        <v>52221.273000000001</v>
      </c>
      <c r="P2701" s="1"/>
    </row>
    <row r="2702" spans="1:16" x14ac:dyDescent="0.25">
      <c r="A2702" t="s">
        <v>2</v>
      </c>
      <c r="B2702" s="1">
        <v>0.63597222222222227</v>
      </c>
      <c r="C2702">
        <v>52221.296000000002</v>
      </c>
      <c r="P2702" s="1"/>
    </row>
    <row r="2703" spans="1:16" x14ac:dyDescent="0.25">
      <c r="A2703" t="s">
        <v>2</v>
      </c>
      <c r="B2703" s="1">
        <v>0.63604166666666662</v>
      </c>
      <c r="C2703">
        <v>52221.3</v>
      </c>
      <c r="P2703" s="1"/>
    </row>
    <row r="2704" spans="1:16" x14ac:dyDescent="0.25">
      <c r="A2704" t="s">
        <v>2</v>
      </c>
      <c r="B2704" s="1">
        <v>0.63611111111111107</v>
      </c>
      <c r="C2704">
        <v>52221.307000000001</v>
      </c>
      <c r="P2704" s="1"/>
    </row>
    <row r="2705" spans="1:16" x14ac:dyDescent="0.25">
      <c r="A2705" t="s">
        <v>2</v>
      </c>
      <c r="B2705" s="1">
        <v>0.63618055555555553</v>
      </c>
      <c r="C2705">
        <v>52221.324000000001</v>
      </c>
      <c r="P2705" s="1"/>
    </row>
    <row r="2706" spans="1:16" x14ac:dyDescent="0.25">
      <c r="A2706" t="s">
        <v>2</v>
      </c>
      <c r="B2706" s="1">
        <v>0.63624999999999998</v>
      </c>
      <c r="C2706">
        <v>52221.326999999997</v>
      </c>
      <c r="P2706" s="1"/>
    </row>
    <row r="2707" spans="1:16" x14ac:dyDescent="0.25">
      <c r="A2707" t="s">
        <v>2</v>
      </c>
      <c r="B2707" s="1">
        <v>0.63631944444444444</v>
      </c>
      <c r="C2707">
        <v>52221.321000000004</v>
      </c>
      <c r="P2707" s="1"/>
    </row>
    <row r="2708" spans="1:16" x14ac:dyDescent="0.25">
      <c r="A2708" t="s">
        <v>2</v>
      </c>
      <c r="B2708" s="1">
        <v>0.63638888888888889</v>
      </c>
      <c r="C2708">
        <v>52221.247000000003</v>
      </c>
      <c r="P2708" s="1"/>
    </row>
    <row r="2709" spans="1:16" x14ac:dyDescent="0.25">
      <c r="A2709" t="s">
        <v>2</v>
      </c>
      <c r="B2709" s="1">
        <v>0.63645833333333335</v>
      </c>
      <c r="C2709">
        <v>52221.194000000003</v>
      </c>
      <c r="P2709" s="1"/>
    </row>
    <row r="2710" spans="1:16" x14ac:dyDescent="0.25">
      <c r="A2710" t="s">
        <v>2</v>
      </c>
      <c r="B2710" s="1">
        <v>0.6365277777777778</v>
      </c>
      <c r="C2710">
        <v>52221.175000000003</v>
      </c>
      <c r="P2710" s="1"/>
    </row>
    <row r="2711" spans="1:16" x14ac:dyDescent="0.25">
      <c r="A2711" t="s">
        <v>2</v>
      </c>
      <c r="B2711" s="1">
        <v>0.63659722222222226</v>
      </c>
      <c r="C2711">
        <v>52221.161999999997</v>
      </c>
      <c r="P2711" s="1"/>
    </row>
    <row r="2712" spans="1:16" x14ac:dyDescent="0.25">
      <c r="A2712" t="s">
        <v>2</v>
      </c>
      <c r="B2712" s="1">
        <v>0.63666666666666671</v>
      </c>
      <c r="C2712">
        <v>52221.137000000002</v>
      </c>
      <c r="P2712" s="1"/>
    </row>
    <row r="2713" spans="1:16" x14ac:dyDescent="0.25">
      <c r="A2713" t="s">
        <v>2</v>
      </c>
      <c r="B2713" s="1">
        <v>0.63673611111111106</v>
      </c>
      <c r="C2713">
        <v>52221.146000000001</v>
      </c>
      <c r="P2713" s="1"/>
    </row>
    <row r="2714" spans="1:16" x14ac:dyDescent="0.25">
      <c r="A2714" t="s">
        <v>2</v>
      </c>
      <c r="B2714" s="1">
        <v>0.63680555555555551</v>
      </c>
      <c r="C2714">
        <v>52221.158000000003</v>
      </c>
      <c r="P2714" s="1"/>
    </row>
    <row r="2715" spans="1:16" x14ac:dyDescent="0.25">
      <c r="A2715" t="s">
        <v>2</v>
      </c>
      <c r="B2715" s="1">
        <v>0.63687499999999997</v>
      </c>
      <c r="C2715">
        <v>52221.150999999998</v>
      </c>
      <c r="P2715" s="1"/>
    </row>
    <row r="2716" spans="1:16" x14ac:dyDescent="0.25">
      <c r="A2716" t="s">
        <v>2</v>
      </c>
      <c r="B2716" s="1">
        <v>0.63694444444444442</v>
      </c>
      <c r="C2716">
        <v>52221.144999999997</v>
      </c>
      <c r="P2716" s="1"/>
    </row>
    <row r="2717" spans="1:16" x14ac:dyDescent="0.25">
      <c r="A2717" t="s">
        <v>2</v>
      </c>
      <c r="B2717" s="1">
        <v>0.63701388888888888</v>
      </c>
      <c r="C2717">
        <v>52221.139000000003</v>
      </c>
      <c r="P2717" s="1"/>
    </row>
    <row r="2718" spans="1:16" x14ac:dyDescent="0.25">
      <c r="A2718" t="s">
        <v>2</v>
      </c>
      <c r="B2718" s="1">
        <v>0.63708333333333333</v>
      </c>
      <c r="C2718">
        <v>52221.127</v>
      </c>
      <c r="P2718" s="1"/>
    </row>
    <row r="2719" spans="1:16" x14ac:dyDescent="0.25">
      <c r="A2719" t="s">
        <v>2</v>
      </c>
      <c r="B2719" s="1">
        <v>0.63715277777777779</v>
      </c>
      <c r="C2719">
        <v>52221.13</v>
      </c>
      <c r="P2719" s="1"/>
    </row>
    <row r="2720" spans="1:16" x14ac:dyDescent="0.25">
      <c r="A2720" t="s">
        <v>2</v>
      </c>
      <c r="B2720" s="1">
        <v>0.63722222222222225</v>
      </c>
      <c r="C2720">
        <v>52221.112000000001</v>
      </c>
      <c r="P2720" s="1"/>
    </row>
    <row r="2721" spans="1:16" x14ac:dyDescent="0.25">
      <c r="A2721" t="s">
        <v>2</v>
      </c>
      <c r="B2721" s="1">
        <v>0.6372916666666667</v>
      </c>
      <c r="C2721">
        <v>52221.095000000001</v>
      </c>
      <c r="P2721" s="1"/>
    </row>
    <row r="2722" spans="1:16" x14ac:dyDescent="0.25">
      <c r="A2722" t="s">
        <v>2</v>
      </c>
      <c r="B2722" s="1">
        <v>0.63736111111111116</v>
      </c>
      <c r="C2722">
        <v>52221.088000000003</v>
      </c>
      <c r="P2722" s="1"/>
    </row>
    <row r="2723" spans="1:16" x14ac:dyDescent="0.25">
      <c r="A2723" t="s">
        <v>2</v>
      </c>
      <c r="B2723" s="1">
        <v>0.6374305555555555</v>
      </c>
      <c r="C2723">
        <v>52221.078999999998</v>
      </c>
      <c r="P2723" s="1"/>
    </row>
    <row r="2724" spans="1:16" x14ac:dyDescent="0.25">
      <c r="A2724" t="s">
        <v>2</v>
      </c>
      <c r="B2724" s="1">
        <v>0.63749999999999996</v>
      </c>
      <c r="C2724">
        <v>52221.05</v>
      </c>
      <c r="P2724" s="1"/>
    </row>
    <row r="2725" spans="1:16" x14ac:dyDescent="0.25">
      <c r="A2725" t="s">
        <v>2</v>
      </c>
      <c r="B2725" s="1">
        <v>0.63756944444444441</v>
      </c>
      <c r="C2725">
        <v>52221.05</v>
      </c>
      <c r="P2725" s="1"/>
    </row>
    <row r="2726" spans="1:16" x14ac:dyDescent="0.25">
      <c r="A2726" t="s">
        <v>2</v>
      </c>
      <c r="B2726" s="1">
        <v>0.63763888888888887</v>
      </c>
      <c r="C2726">
        <v>52221.048000000003</v>
      </c>
      <c r="P2726" s="1"/>
    </row>
    <row r="2727" spans="1:16" x14ac:dyDescent="0.25">
      <c r="A2727" t="s">
        <v>2</v>
      </c>
      <c r="B2727" s="1">
        <v>0.63770833333333332</v>
      </c>
      <c r="C2727">
        <v>52221.044000000002</v>
      </c>
      <c r="P2727" s="1"/>
    </row>
    <row r="2728" spans="1:16" x14ac:dyDescent="0.25">
      <c r="A2728" t="s">
        <v>2</v>
      </c>
      <c r="B2728" s="1">
        <v>0.63777777777777778</v>
      </c>
      <c r="C2728">
        <v>52221.035000000003</v>
      </c>
      <c r="P2728" s="1"/>
    </row>
    <row r="2729" spans="1:16" x14ac:dyDescent="0.25">
      <c r="A2729" t="s">
        <v>2</v>
      </c>
      <c r="B2729" s="1">
        <v>0.63784722222222223</v>
      </c>
      <c r="C2729">
        <v>52221.055999999997</v>
      </c>
      <c r="P2729" s="1"/>
    </row>
    <row r="2730" spans="1:16" x14ac:dyDescent="0.25">
      <c r="A2730" t="s">
        <v>2</v>
      </c>
      <c r="B2730" s="1">
        <v>0.63791666666666669</v>
      </c>
      <c r="C2730">
        <v>52221.063999999998</v>
      </c>
      <c r="P2730" s="1"/>
    </row>
    <row r="2731" spans="1:16" x14ac:dyDescent="0.25">
      <c r="A2731" t="s">
        <v>2</v>
      </c>
      <c r="B2731" s="1">
        <v>0.63798611111111114</v>
      </c>
      <c r="C2731">
        <v>52221.055</v>
      </c>
      <c r="P2731" s="1"/>
    </row>
    <row r="2732" spans="1:16" x14ac:dyDescent="0.25">
      <c r="A2732" t="s">
        <v>2</v>
      </c>
      <c r="B2732" s="1">
        <v>0.6380555555555556</v>
      </c>
      <c r="C2732">
        <v>52221.046999999999</v>
      </c>
      <c r="P2732" s="1"/>
    </row>
    <row r="2733" spans="1:16" x14ac:dyDescent="0.25">
      <c r="A2733" t="s">
        <v>2</v>
      </c>
      <c r="B2733" s="1">
        <v>0.63812500000000005</v>
      </c>
      <c r="C2733">
        <v>52221.025999999998</v>
      </c>
      <c r="P2733" s="1"/>
    </row>
    <row r="2734" spans="1:16" x14ac:dyDescent="0.25">
      <c r="A2734" t="s">
        <v>2</v>
      </c>
      <c r="B2734" s="1">
        <v>0.6381944444444444</v>
      </c>
      <c r="C2734">
        <v>52220.995000000003</v>
      </c>
      <c r="P2734" s="1"/>
    </row>
    <row r="2735" spans="1:16" x14ac:dyDescent="0.25">
      <c r="A2735" t="s">
        <v>2</v>
      </c>
      <c r="B2735" s="1">
        <v>0.63826388888888885</v>
      </c>
      <c r="C2735">
        <v>52220.983999999997</v>
      </c>
      <c r="P2735" s="1"/>
    </row>
    <row r="2736" spans="1:16" x14ac:dyDescent="0.25">
      <c r="A2736" t="s">
        <v>2</v>
      </c>
      <c r="B2736" s="1">
        <v>0.63833333333333331</v>
      </c>
      <c r="C2736">
        <v>52220.972999999998</v>
      </c>
      <c r="P2736" s="1"/>
    </row>
    <row r="2737" spans="1:16" x14ac:dyDescent="0.25">
      <c r="A2737" t="s">
        <v>2</v>
      </c>
      <c r="B2737" s="1">
        <v>0.63840277777777776</v>
      </c>
      <c r="C2737">
        <v>52220.978999999999</v>
      </c>
      <c r="P2737" s="1"/>
    </row>
    <row r="2738" spans="1:16" x14ac:dyDescent="0.25">
      <c r="A2738" t="s">
        <v>2</v>
      </c>
      <c r="B2738" s="1">
        <v>0.63847222222222222</v>
      </c>
      <c r="C2738">
        <v>52220.987999999998</v>
      </c>
      <c r="P2738" s="1"/>
    </row>
    <row r="2739" spans="1:16" x14ac:dyDescent="0.25">
      <c r="A2739" t="s">
        <v>2</v>
      </c>
      <c r="B2739" s="1">
        <v>0.63854166666666667</v>
      </c>
      <c r="C2739">
        <v>52220.991000000002</v>
      </c>
      <c r="P2739" s="1"/>
    </row>
    <row r="2740" spans="1:16" x14ac:dyDescent="0.25">
      <c r="A2740" t="s">
        <v>2</v>
      </c>
      <c r="B2740" s="1">
        <v>0.63861111111111113</v>
      </c>
      <c r="C2740">
        <v>52220.995000000003</v>
      </c>
      <c r="P2740" s="1"/>
    </row>
    <row r="2741" spans="1:16" x14ac:dyDescent="0.25">
      <c r="A2741" t="s">
        <v>2</v>
      </c>
      <c r="B2741" s="1">
        <v>0.63868055555555558</v>
      </c>
      <c r="C2741">
        <v>52220.983999999997</v>
      </c>
      <c r="P2741" s="1"/>
    </row>
    <row r="2742" spans="1:16" x14ac:dyDescent="0.25">
      <c r="A2742" t="s">
        <v>2</v>
      </c>
      <c r="B2742" s="1">
        <v>0.63875000000000004</v>
      </c>
      <c r="C2742">
        <v>52221.017</v>
      </c>
      <c r="P2742" s="1"/>
    </row>
    <row r="2743" spans="1:16" x14ac:dyDescent="0.25">
      <c r="A2743" t="s">
        <v>2</v>
      </c>
      <c r="B2743" s="1">
        <v>0.6388194444444445</v>
      </c>
      <c r="C2743">
        <v>52221.053</v>
      </c>
      <c r="P2743" s="1"/>
    </row>
    <row r="2744" spans="1:16" x14ac:dyDescent="0.25">
      <c r="A2744" t="s">
        <v>2</v>
      </c>
      <c r="B2744" s="1">
        <v>0.63888888888888884</v>
      </c>
      <c r="C2744">
        <v>52221.052000000003</v>
      </c>
      <c r="P2744" s="1"/>
    </row>
    <row r="2745" spans="1:16" x14ac:dyDescent="0.25">
      <c r="A2745" t="s">
        <v>2</v>
      </c>
      <c r="B2745" s="1">
        <v>0.63895833333333329</v>
      </c>
      <c r="C2745">
        <v>52221.042000000001</v>
      </c>
      <c r="P2745" s="1"/>
    </row>
    <row r="2746" spans="1:16" x14ac:dyDescent="0.25">
      <c r="A2746" t="s">
        <v>2</v>
      </c>
      <c r="B2746" s="1">
        <v>0.63902777777777775</v>
      </c>
      <c r="C2746">
        <v>52221.036999999997</v>
      </c>
      <c r="P2746" s="1"/>
    </row>
    <row r="2747" spans="1:16" x14ac:dyDescent="0.25">
      <c r="A2747" t="s">
        <v>2</v>
      </c>
      <c r="B2747" s="1">
        <v>0.63909722222222221</v>
      </c>
      <c r="C2747">
        <v>52221.016000000003</v>
      </c>
      <c r="P2747" s="1"/>
    </row>
    <row r="2748" spans="1:16" x14ac:dyDescent="0.25">
      <c r="A2748" t="s">
        <v>2</v>
      </c>
      <c r="B2748" s="1">
        <v>0.63916666666666666</v>
      </c>
      <c r="C2748">
        <v>52221.019</v>
      </c>
      <c r="P2748" s="1"/>
    </row>
    <row r="2749" spans="1:16" x14ac:dyDescent="0.25">
      <c r="A2749" t="s">
        <v>2</v>
      </c>
      <c r="B2749" s="1">
        <v>0.63923611111111112</v>
      </c>
      <c r="C2749">
        <v>52221.006000000001</v>
      </c>
      <c r="P2749" s="1"/>
    </row>
    <row r="2750" spans="1:16" x14ac:dyDescent="0.25">
      <c r="A2750" t="s">
        <v>2</v>
      </c>
      <c r="B2750" s="1">
        <v>0.63930555555555557</v>
      </c>
      <c r="C2750">
        <v>52221.01</v>
      </c>
      <c r="P2750" s="1"/>
    </row>
    <row r="2751" spans="1:16" x14ac:dyDescent="0.25">
      <c r="A2751" t="s">
        <v>2</v>
      </c>
      <c r="B2751" s="1">
        <v>0.63937500000000003</v>
      </c>
      <c r="C2751">
        <v>52221.014999999999</v>
      </c>
      <c r="P2751" s="1"/>
    </row>
    <row r="2752" spans="1:16" x14ac:dyDescent="0.25">
      <c r="A2752" t="s">
        <v>2</v>
      </c>
      <c r="B2752" s="1">
        <v>0.63944444444444448</v>
      </c>
      <c r="C2752">
        <v>52221.02</v>
      </c>
      <c r="P2752" s="1"/>
    </row>
    <row r="2753" spans="1:16" x14ac:dyDescent="0.25">
      <c r="A2753" t="s">
        <v>2</v>
      </c>
      <c r="B2753" s="1">
        <v>0.63951388888888894</v>
      </c>
      <c r="C2753">
        <v>52221.004999999997</v>
      </c>
      <c r="P2753" s="1"/>
    </row>
    <row r="2754" spans="1:16" x14ac:dyDescent="0.25">
      <c r="A2754" t="s">
        <v>2</v>
      </c>
      <c r="B2754" s="1">
        <v>0.63958333333333328</v>
      </c>
      <c r="C2754">
        <v>52221.010999999999</v>
      </c>
      <c r="P2754" s="1"/>
    </row>
    <row r="2755" spans="1:16" x14ac:dyDescent="0.25">
      <c r="A2755" t="s">
        <v>2</v>
      </c>
      <c r="B2755" s="1">
        <v>0.63965277777777774</v>
      </c>
      <c r="C2755">
        <v>52220.985999999997</v>
      </c>
      <c r="P2755" s="1"/>
    </row>
    <row r="2756" spans="1:16" x14ac:dyDescent="0.25">
      <c r="A2756" t="s">
        <v>2</v>
      </c>
      <c r="B2756" s="1">
        <v>0.63972222222222219</v>
      </c>
      <c r="C2756">
        <v>52220.983</v>
      </c>
      <c r="P2756" s="1"/>
    </row>
    <row r="2757" spans="1:16" x14ac:dyDescent="0.25">
      <c r="A2757" t="s">
        <v>2</v>
      </c>
      <c r="B2757" s="1">
        <v>0.63979166666666665</v>
      </c>
      <c r="C2757">
        <v>52220.947</v>
      </c>
      <c r="P2757" s="1"/>
    </row>
    <row r="2758" spans="1:16" x14ac:dyDescent="0.25">
      <c r="A2758" t="s">
        <v>2</v>
      </c>
      <c r="B2758" s="1">
        <v>0.6398611111111111</v>
      </c>
      <c r="C2758">
        <v>52220.870999999999</v>
      </c>
      <c r="P2758" s="1"/>
    </row>
    <row r="2759" spans="1:16" x14ac:dyDescent="0.25">
      <c r="A2759" t="s">
        <v>2</v>
      </c>
      <c r="B2759" s="1">
        <v>0.63993055555555556</v>
      </c>
      <c r="C2759">
        <v>52220.860999999997</v>
      </c>
      <c r="P2759" s="1"/>
    </row>
    <row r="2760" spans="1:16" x14ac:dyDescent="0.25">
      <c r="A2760" t="s">
        <v>2</v>
      </c>
      <c r="B2760" s="1">
        <v>0.64</v>
      </c>
      <c r="C2760">
        <v>52220.877999999997</v>
      </c>
      <c r="P2760" s="1"/>
    </row>
    <row r="2761" spans="1:16" x14ac:dyDescent="0.25">
      <c r="A2761" t="s">
        <v>2</v>
      </c>
      <c r="B2761" s="1">
        <v>0.64006944444444447</v>
      </c>
      <c r="C2761">
        <v>52220.913999999997</v>
      </c>
      <c r="P2761" s="1"/>
    </row>
    <row r="2762" spans="1:16" x14ac:dyDescent="0.25">
      <c r="A2762" t="s">
        <v>2</v>
      </c>
      <c r="B2762" s="1">
        <v>0.64013888888888892</v>
      </c>
      <c r="C2762">
        <v>52220.921000000002</v>
      </c>
      <c r="P2762" s="1"/>
    </row>
    <row r="2763" spans="1:16" x14ac:dyDescent="0.25">
      <c r="A2763" t="s">
        <v>2</v>
      </c>
      <c r="B2763" s="1">
        <v>0.64020833333333338</v>
      </c>
      <c r="C2763">
        <v>52220.932000000001</v>
      </c>
      <c r="P2763" s="1"/>
    </row>
    <row r="2764" spans="1:16" x14ac:dyDescent="0.25">
      <c r="A2764" t="s">
        <v>2</v>
      </c>
      <c r="B2764" s="1">
        <v>0.64027777777777772</v>
      </c>
      <c r="C2764">
        <v>52220.942000000003</v>
      </c>
      <c r="P2764" s="1"/>
    </row>
    <row r="2765" spans="1:16" x14ac:dyDescent="0.25">
      <c r="A2765" t="s">
        <v>2</v>
      </c>
      <c r="B2765" s="1">
        <v>0.64034722222222218</v>
      </c>
      <c r="C2765">
        <v>52220.927000000003</v>
      </c>
      <c r="P2765" s="1"/>
    </row>
    <row r="2766" spans="1:16" x14ac:dyDescent="0.25">
      <c r="A2766" t="s">
        <v>2</v>
      </c>
      <c r="B2766" s="1">
        <v>0.64041666666666663</v>
      </c>
      <c r="C2766">
        <v>52220.936000000002</v>
      </c>
      <c r="P2766" s="1"/>
    </row>
    <row r="2767" spans="1:16" x14ac:dyDescent="0.25">
      <c r="A2767" t="s">
        <v>2</v>
      </c>
      <c r="B2767" s="1">
        <v>0.64048611111111109</v>
      </c>
      <c r="C2767">
        <v>52220.942000000003</v>
      </c>
      <c r="P2767" s="1"/>
    </row>
    <row r="2768" spans="1:16" x14ac:dyDescent="0.25">
      <c r="A2768" t="s">
        <v>2</v>
      </c>
      <c r="B2768" s="1">
        <v>0.64055555555555554</v>
      </c>
      <c r="C2768">
        <v>52220.946000000004</v>
      </c>
      <c r="P2768" s="1"/>
    </row>
    <row r="2769" spans="1:16" x14ac:dyDescent="0.25">
      <c r="A2769" t="s">
        <v>2</v>
      </c>
      <c r="B2769" s="1">
        <v>0.640625</v>
      </c>
      <c r="C2769">
        <v>52220.923000000003</v>
      </c>
      <c r="P2769" s="1"/>
    </row>
    <row r="2770" spans="1:16" x14ac:dyDescent="0.25">
      <c r="A2770" t="s">
        <v>2</v>
      </c>
      <c r="B2770" s="1">
        <v>0.64069444444444446</v>
      </c>
      <c r="C2770">
        <v>52220.930999999997</v>
      </c>
      <c r="P2770" s="1"/>
    </row>
    <row r="2771" spans="1:16" x14ac:dyDescent="0.25">
      <c r="A2771" t="s">
        <v>2</v>
      </c>
      <c r="B2771" s="1">
        <v>0.64076388888888891</v>
      </c>
      <c r="C2771">
        <v>52220.919000000002</v>
      </c>
      <c r="P2771" s="1"/>
    </row>
    <row r="2772" spans="1:16" x14ac:dyDescent="0.25">
      <c r="A2772" t="s">
        <v>2</v>
      </c>
      <c r="B2772" s="1">
        <v>0.64083333333333337</v>
      </c>
      <c r="C2772">
        <v>52220.911999999997</v>
      </c>
      <c r="P2772" s="1"/>
    </row>
    <row r="2773" spans="1:16" x14ac:dyDescent="0.25">
      <c r="A2773" t="s">
        <v>2</v>
      </c>
      <c r="B2773" s="1">
        <v>0.64090277777777782</v>
      </c>
      <c r="C2773">
        <v>52220.919000000002</v>
      </c>
      <c r="P2773" s="1"/>
    </row>
    <row r="2774" spans="1:16" x14ac:dyDescent="0.25">
      <c r="A2774" t="s">
        <v>2</v>
      </c>
      <c r="B2774" s="1">
        <v>0.64097222222222228</v>
      </c>
      <c r="C2774">
        <v>52220.928999999996</v>
      </c>
      <c r="P2774" s="1"/>
    </row>
    <row r="2775" spans="1:16" x14ac:dyDescent="0.25">
      <c r="A2775" t="s">
        <v>2</v>
      </c>
      <c r="B2775" s="1">
        <v>0.64104166666666662</v>
      </c>
      <c r="C2775">
        <v>52220.946000000004</v>
      </c>
      <c r="P2775" s="1"/>
    </row>
    <row r="2776" spans="1:16" x14ac:dyDescent="0.25">
      <c r="A2776" t="s">
        <v>2</v>
      </c>
      <c r="B2776" s="1">
        <v>0.64111111111111108</v>
      </c>
      <c r="C2776">
        <v>52220.947</v>
      </c>
      <c r="P2776" s="1"/>
    </row>
    <row r="2777" spans="1:16" x14ac:dyDescent="0.25">
      <c r="A2777" t="s">
        <v>2</v>
      </c>
      <c r="B2777" s="1">
        <v>0.64118055555555553</v>
      </c>
      <c r="C2777">
        <v>52220.938999999998</v>
      </c>
      <c r="P2777" s="1"/>
    </row>
    <row r="2778" spans="1:16" x14ac:dyDescent="0.25">
      <c r="A2778" t="s">
        <v>2</v>
      </c>
      <c r="B2778" s="1">
        <v>0.64124999999999999</v>
      </c>
      <c r="C2778">
        <v>52220.97</v>
      </c>
      <c r="P2778" s="1"/>
    </row>
    <row r="2779" spans="1:16" x14ac:dyDescent="0.25">
      <c r="A2779" t="s">
        <v>2</v>
      </c>
      <c r="B2779" s="1">
        <v>0.64131944444444444</v>
      </c>
      <c r="C2779">
        <v>52220.957000000002</v>
      </c>
      <c r="P2779" s="1"/>
    </row>
    <row r="2780" spans="1:16" x14ac:dyDescent="0.25">
      <c r="A2780" t="s">
        <v>2</v>
      </c>
      <c r="B2780" s="1">
        <v>0.6413888888888889</v>
      </c>
      <c r="C2780">
        <v>52220.959000000003</v>
      </c>
      <c r="P2780" s="1"/>
    </row>
    <row r="2781" spans="1:16" x14ac:dyDescent="0.25">
      <c r="A2781" t="s">
        <v>2</v>
      </c>
      <c r="B2781" s="1">
        <v>0.64145833333333335</v>
      </c>
      <c r="C2781">
        <v>52220.976000000002</v>
      </c>
      <c r="P2781" s="1"/>
    </row>
    <row r="2782" spans="1:16" x14ac:dyDescent="0.25">
      <c r="A2782" t="s">
        <v>2</v>
      </c>
      <c r="B2782" s="1">
        <v>0.64152777777777781</v>
      </c>
      <c r="C2782">
        <v>52220.991999999998</v>
      </c>
      <c r="P2782" s="1"/>
    </row>
    <row r="2783" spans="1:16" x14ac:dyDescent="0.25">
      <c r="A2783" t="s">
        <v>2</v>
      </c>
      <c r="B2783" s="1">
        <v>0.64159722222222226</v>
      </c>
      <c r="C2783">
        <v>52220.997000000003</v>
      </c>
      <c r="P2783" s="1"/>
    </row>
    <row r="2784" spans="1:16" x14ac:dyDescent="0.25">
      <c r="A2784" t="s">
        <v>2</v>
      </c>
      <c r="B2784" s="1">
        <v>0.64166666666666672</v>
      </c>
      <c r="C2784">
        <v>52220.989000000001</v>
      </c>
      <c r="P2784" s="1"/>
    </row>
    <row r="2785" spans="1:16" x14ac:dyDescent="0.25">
      <c r="A2785" t="s">
        <v>2</v>
      </c>
      <c r="B2785" s="1">
        <v>0.64173611111111106</v>
      </c>
      <c r="C2785">
        <v>52220.959999999999</v>
      </c>
      <c r="P2785" s="1"/>
    </row>
    <row r="2786" spans="1:16" x14ac:dyDescent="0.25">
      <c r="A2786" t="s">
        <v>2</v>
      </c>
      <c r="B2786" s="1">
        <v>0.64180555555555552</v>
      </c>
      <c r="C2786">
        <v>52220.98</v>
      </c>
      <c r="P2786" s="1"/>
    </row>
    <row r="2787" spans="1:16" x14ac:dyDescent="0.25">
      <c r="A2787" t="s">
        <v>2</v>
      </c>
      <c r="B2787" s="1">
        <v>0.64187499999999997</v>
      </c>
      <c r="C2787">
        <v>52220.974999999999</v>
      </c>
      <c r="P2787" s="1"/>
    </row>
    <row r="2788" spans="1:16" x14ac:dyDescent="0.25">
      <c r="A2788" t="s">
        <v>2</v>
      </c>
      <c r="B2788" s="1">
        <v>0.64194444444444443</v>
      </c>
      <c r="C2788">
        <v>52220.976000000002</v>
      </c>
      <c r="P2788" s="1"/>
    </row>
    <row r="2789" spans="1:16" x14ac:dyDescent="0.25">
      <c r="A2789" t="s">
        <v>2</v>
      </c>
      <c r="B2789" s="1">
        <v>0.64201388888888888</v>
      </c>
      <c r="C2789">
        <v>52220.961000000003</v>
      </c>
      <c r="P2789" s="1"/>
    </row>
    <row r="2790" spans="1:16" x14ac:dyDescent="0.25">
      <c r="A2790" t="s">
        <v>2</v>
      </c>
      <c r="B2790" s="1">
        <v>0.64208333333333334</v>
      </c>
      <c r="C2790">
        <v>52220.959999999999</v>
      </c>
      <c r="P2790" s="1"/>
    </row>
    <row r="2791" spans="1:16" x14ac:dyDescent="0.25">
      <c r="A2791" t="s">
        <v>2</v>
      </c>
      <c r="B2791" s="1">
        <v>0.64215277777777779</v>
      </c>
      <c r="C2791">
        <v>52220.957000000002</v>
      </c>
      <c r="P2791" s="1"/>
    </row>
    <row r="2792" spans="1:16" x14ac:dyDescent="0.25">
      <c r="A2792" t="s">
        <v>2</v>
      </c>
      <c r="B2792" s="1">
        <v>0.64222222222222225</v>
      </c>
      <c r="C2792">
        <v>52220.974999999999</v>
      </c>
      <c r="P2792" s="1"/>
    </row>
    <row r="2793" spans="1:16" x14ac:dyDescent="0.25">
      <c r="A2793" t="s">
        <v>2</v>
      </c>
      <c r="B2793" s="1">
        <v>0.64229166666666671</v>
      </c>
      <c r="C2793">
        <v>52221.004999999997</v>
      </c>
      <c r="P2793" s="1"/>
    </row>
    <row r="2794" spans="1:16" x14ac:dyDescent="0.25">
      <c r="A2794" t="s">
        <v>2</v>
      </c>
      <c r="B2794" s="1">
        <v>0.64236111111111116</v>
      </c>
      <c r="C2794">
        <v>52221.021000000001</v>
      </c>
      <c r="P2794" s="1"/>
    </row>
    <row r="2795" spans="1:16" x14ac:dyDescent="0.25">
      <c r="A2795" t="s">
        <v>2</v>
      </c>
      <c r="B2795" s="1">
        <v>0.6424305555555555</v>
      </c>
      <c r="C2795">
        <v>52220.995999999999</v>
      </c>
      <c r="P2795" s="1"/>
    </row>
    <row r="2796" spans="1:16" x14ac:dyDescent="0.25">
      <c r="A2796" t="s">
        <v>2</v>
      </c>
      <c r="B2796" s="1">
        <v>0.64249999999999996</v>
      </c>
      <c r="C2796">
        <v>52220.993999999999</v>
      </c>
      <c r="P2796" s="1"/>
    </row>
    <row r="2797" spans="1:16" x14ac:dyDescent="0.25">
      <c r="A2797" t="s">
        <v>2</v>
      </c>
      <c r="B2797" s="1">
        <v>0.64256944444444442</v>
      </c>
      <c r="C2797">
        <v>52221.008999999998</v>
      </c>
      <c r="P2797" s="1"/>
    </row>
    <row r="2798" spans="1:16" x14ac:dyDescent="0.25">
      <c r="A2798" t="s">
        <v>2</v>
      </c>
      <c r="B2798" s="1">
        <v>0.64263888888888887</v>
      </c>
      <c r="C2798">
        <v>52221.006000000001</v>
      </c>
      <c r="P2798" s="1"/>
    </row>
    <row r="2799" spans="1:16" x14ac:dyDescent="0.25">
      <c r="A2799" t="s">
        <v>2</v>
      </c>
      <c r="B2799" s="1">
        <v>0.64270833333333333</v>
      </c>
      <c r="C2799">
        <v>52220.99</v>
      </c>
      <c r="P2799" s="1"/>
    </row>
    <row r="2800" spans="1:16" x14ac:dyDescent="0.25">
      <c r="A2800" t="s">
        <v>2</v>
      </c>
      <c r="B2800" s="1">
        <v>0.64277777777777778</v>
      </c>
      <c r="C2800">
        <v>52220.993999999999</v>
      </c>
      <c r="P2800" s="1"/>
    </row>
    <row r="2801" spans="1:16" x14ac:dyDescent="0.25">
      <c r="A2801" t="s">
        <v>2</v>
      </c>
      <c r="B2801" s="1">
        <v>0.64284722222222224</v>
      </c>
      <c r="C2801">
        <v>52221.004999999997</v>
      </c>
      <c r="P2801" s="1"/>
    </row>
    <row r="2802" spans="1:16" x14ac:dyDescent="0.25">
      <c r="A2802" t="s">
        <v>2</v>
      </c>
      <c r="B2802" s="1">
        <v>0.64291666666666669</v>
      </c>
      <c r="C2802">
        <v>52221.017999999996</v>
      </c>
      <c r="P2802" s="1"/>
    </row>
    <row r="2803" spans="1:16" x14ac:dyDescent="0.25">
      <c r="A2803" t="s">
        <v>2</v>
      </c>
      <c r="B2803" s="1">
        <v>0.64298611111111115</v>
      </c>
      <c r="C2803">
        <v>52221.002999999997</v>
      </c>
      <c r="P2803" s="1"/>
    </row>
    <row r="2804" spans="1:16" x14ac:dyDescent="0.25">
      <c r="A2804" t="s">
        <v>2</v>
      </c>
      <c r="B2804" s="1">
        <v>0.6430555555555556</v>
      </c>
      <c r="C2804">
        <v>52221.008000000002</v>
      </c>
      <c r="P2804" s="1"/>
    </row>
    <row r="2805" spans="1:16" x14ac:dyDescent="0.25">
      <c r="A2805" t="s">
        <v>2</v>
      </c>
      <c r="B2805" s="1">
        <v>0.64312499999999995</v>
      </c>
      <c r="C2805">
        <v>52220.978999999999</v>
      </c>
      <c r="P2805" s="1"/>
    </row>
    <row r="2806" spans="1:16" x14ac:dyDescent="0.25">
      <c r="A2806" t="s">
        <v>2</v>
      </c>
      <c r="B2806" s="1">
        <v>0.6431944444444444</v>
      </c>
      <c r="C2806">
        <v>52221.004999999997</v>
      </c>
      <c r="P2806" s="1"/>
    </row>
    <row r="2807" spans="1:16" x14ac:dyDescent="0.25">
      <c r="A2807" t="s">
        <v>2</v>
      </c>
      <c r="B2807" s="1">
        <v>0.64326388888888886</v>
      </c>
      <c r="C2807">
        <v>52221.031999999999</v>
      </c>
      <c r="P2807" s="1"/>
    </row>
    <row r="2808" spans="1:16" x14ac:dyDescent="0.25">
      <c r="A2808" t="s">
        <v>2</v>
      </c>
      <c r="B2808" s="1">
        <v>0.64333333333333331</v>
      </c>
      <c r="C2808">
        <v>52221.097000000002</v>
      </c>
      <c r="P2808" s="1"/>
    </row>
    <row r="2809" spans="1:16" x14ac:dyDescent="0.25">
      <c r="A2809" t="s">
        <v>2</v>
      </c>
      <c r="B2809" s="1">
        <v>0.64340277777777777</v>
      </c>
      <c r="C2809">
        <v>52221.159</v>
      </c>
      <c r="P2809" s="1"/>
    </row>
    <row r="2810" spans="1:16" x14ac:dyDescent="0.25">
      <c r="A2810" t="s">
        <v>2</v>
      </c>
      <c r="B2810" s="1">
        <v>0.64347222222222222</v>
      </c>
      <c r="C2810">
        <v>52221.228000000003</v>
      </c>
      <c r="P2810" s="1"/>
    </row>
    <row r="2811" spans="1:16" x14ac:dyDescent="0.25">
      <c r="A2811" t="s">
        <v>2</v>
      </c>
      <c r="B2811" s="1">
        <v>0.64354166666666668</v>
      </c>
      <c r="C2811">
        <v>52221.27</v>
      </c>
      <c r="P2811" s="1"/>
    </row>
    <row r="2812" spans="1:16" x14ac:dyDescent="0.25">
      <c r="A2812" t="s">
        <v>2</v>
      </c>
      <c r="B2812" s="1">
        <v>0.64361111111111113</v>
      </c>
      <c r="C2812">
        <v>52221.313999999998</v>
      </c>
      <c r="P2812" s="1"/>
    </row>
    <row r="2813" spans="1:16" x14ac:dyDescent="0.25">
      <c r="A2813" t="s">
        <v>2</v>
      </c>
      <c r="B2813" s="1">
        <v>0.64368055555555559</v>
      </c>
      <c r="C2813">
        <v>52221.324000000001</v>
      </c>
      <c r="P2813" s="1"/>
    </row>
    <row r="2814" spans="1:16" x14ac:dyDescent="0.25">
      <c r="A2814" t="s">
        <v>2</v>
      </c>
      <c r="B2814" s="1">
        <v>0.64375000000000004</v>
      </c>
      <c r="C2814">
        <v>52221.302000000003</v>
      </c>
      <c r="P2814" s="1"/>
    </row>
    <row r="2815" spans="1:16" x14ac:dyDescent="0.25">
      <c r="A2815" t="s">
        <v>2</v>
      </c>
      <c r="B2815" s="1">
        <v>0.6438194444444445</v>
      </c>
      <c r="C2815">
        <v>52221.307000000001</v>
      </c>
      <c r="P2815" s="1"/>
    </row>
    <row r="2816" spans="1:16" x14ac:dyDescent="0.25">
      <c r="A2816" t="s">
        <v>2</v>
      </c>
      <c r="B2816" s="1">
        <v>0.64388888888888884</v>
      </c>
      <c r="C2816">
        <v>52221.311000000002</v>
      </c>
      <c r="P2816" s="1"/>
    </row>
    <row r="2817" spans="1:16" x14ac:dyDescent="0.25">
      <c r="A2817" t="s">
        <v>2</v>
      </c>
      <c r="B2817" s="1">
        <v>0.6439583333333333</v>
      </c>
      <c r="C2817">
        <v>52221.269</v>
      </c>
      <c r="P2817" s="1"/>
    </row>
    <row r="2818" spans="1:16" x14ac:dyDescent="0.25">
      <c r="A2818" t="s">
        <v>2</v>
      </c>
      <c r="B2818" s="1">
        <v>0.64402777777777775</v>
      </c>
      <c r="C2818">
        <v>52221.264000000003</v>
      </c>
      <c r="P2818" s="1"/>
    </row>
    <row r="2819" spans="1:16" x14ac:dyDescent="0.25">
      <c r="A2819" t="s">
        <v>2</v>
      </c>
      <c r="B2819" s="1">
        <v>0.64409722222222221</v>
      </c>
      <c r="C2819">
        <v>52221.298999999999</v>
      </c>
      <c r="P2819" s="1"/>
    </row>
    <row r="2820" spans="1:16" x14ac:dyDescent="0.25">
      <c r="A2820" t="s">
        <v>2</v>
      </c>
      <c r="B2820" s="1">
        <v>0.64416666666666667</v>
      </c>
      <c r="C2820">
        <v>52221.321000000004</v>
      </c>
      <c r="P2820" s="1"/>
    </row>
    <row r="2821" spans="1:16" x14ac:dyDescent="0.25">
      <c r="A2821" t="s">
        <v>2</v>
      </c>
      <c r="B2821" s="1">
        <v>0.64423611111111112</v>
      </c>
      <c r="C2821">
        <v>52221.353999999999</v>
      </c>
      <c r="P2821" s="1"/>
    </row>
    <row r="2822" spans="1:16" x14ac:dyDescent="0.25">
      <c r="A2822" t="s">
        <v>2</v>
      </c>
      <c r="B2822" s="1">
        <v>0.64430555555555558</v>
      </c>
      <c r="C2822">
        <v>52221.351000000002</v>
      </c>
      <c r="P2822" s="1"/>
    </row>
    <row r="2823" spans="1:16" x14ac:dyDescent="0.25">
      <c r="A2823" t="s">
        <v>2</v>
      </c>
      <c r="B2823" s="1">
        <v>0.64437500000000003</v>
      </c>
      <c r="C2823">
        <v>52221.383000000002</v>
      </c>
      <c r="P2823" s="1"/>
    </row>
    <row r="2824" spans="1:16" x14ac:dyDescent="0.25">
      <c r="A2824" t="s">
        <v>2</v>
      </c>
      <c r="B2824" s="1">
        <v>0.64444444444444449</v>
      </c>
      <c r="C2824">
        <v>52221.406000000003</v>
      </c>
      <c r="P2824" s="1"/>
    </row>
    <row r="2825" spans="1:16" x14ac:dyDescent="0.25">
      <c r="A2825" t="s">
        <v>2</v>
      </c>
      <c r="B2825" s="1">
        <v>0.64451388888888894</v>
      </c>
      <c r="C2825">
        <v>52221.389000000003</v>
      </c>
      <c r="P2825" s="1"/>
    </row>
    <row r="2826" spans="1:16" x14ac:dyDescent="0.25">
      <c r="A2826" t="s">
        <v>2</v>
      </c>
      <c r="B2826" s="1">
        <v>0.64458333333333329</v>
      </c>
      <c r="C2826">
        <v>52221.374000000003</v>
      </c>
      <c r="P2826" s="1"/>
    </row>
    <row r="2827" spans="1:16" x14ac:dyDescent="0.25">
      <c r="A2827" t="s">
        <v>2</v>
      </c>
      <c r="B2827" s="1">
        <v>0.64465277777777774</v>
      </c>
      <c r="C2827">
        <v>52221.347000000002</v>
      </c>
      <c r="P2827" s="1"/>
    </row>
    <row r="2828" spans="1:16" x14ac:dyDescent="0.25">
      <c r="A2828" t="s">
        <v>2</v>
      </c>
      <c r="B2828" s="1">
        <v>0.6447222222222222</v>
      </c>
      <c r="C2828">
        <v>52221.381999999998</v>
      </c>
      <c r="P2828" s="1"/>
    </row>
    <row r="2829" spans="1:16" x14ac:dyDescent="0.25">
      <c r="A2829" t="s">
        <v>2</v>
      </c>
      <c r="B2829" s="1">
        <v>0.64479166666666665</v>
      </c>
      <c r="C2829">
        <v>52221.368999999999</v>
      </c>
      <c r="P2829" s="1"/>
    </row>
    <row r="2830" spans="1:16" x14ac:dyDescent="0.25">
      <c r="A2830" t="s">
        <v>2</v>
      </c>
      <c r="B2830" s="1">
        <v>0.64486111111111111</v>
      </c>
      <c r="C2830">
        <v>52221.31</v>
      </c>
      <c r="P2830" s="1"/>
    </row>
    <row r="2831" spans="1:16" x14ac:dyDescent="0.25">
      <c r="A2831" t="s">
        <v>2</v>
      </c>
      <c r="B2831" s="1">
        <v>0.64493055555555556</v>
      </c>
      <c r="C2831">
        <v>52221.343000000001</v>
      </c>
      <c r="P2831" s="1"/>
    </row>
    <row r="2832" spans="1:16" x14ac:dyDescent="0.25">
      <c r="A2832" t="s">
        <v>2</v>
      </c>
      <c r="B2832" s="1">
        <v>0.64500000000000002</v>
      </c>
      <c r="C2832">
        <v>52221.332999999999</v>
      </c>
      <c r="P2832" s="1"/>
    </row>
    <row r="2833" spans="1:16" x14ac:dyDescent="0.25">
      <c r="A2833" t="s">
        <v>2</v>
      </c>
      <c r="B2833" s="1">
        <v>0.64506944444444447</v>
      </c>
      <c r="C2833">
        <v>52221.339</v>
      </c>
      <c r="P2833" s="1"/>
    </row>
    <row r="2834" spans="1:16" x14ac:dyDescent="0.25">
      <c r="A2834" t="s">
        <v>2</v>
      </c>
      <c r="B2834" s="1">
        <v>0.64513888888888893</v>
      </c>
      <c r="C2834">
        <v>52221.334000000003</v>
      </c>
      <c r="P2834" s="1"/>
    </row>
    <row r="2835" spans="1:16" x14ac:dyDescent="0.25">
      <c r="A2835" t="s">
        <v>2</v>
      </c>
      <c r="B2835" s="1">
        <v>0.64520833333333338</v>
      </c>
      <c r="C2835">
        <v>52221.351000000002</v>
      </c>
      <c r="P2835" s="1"/>
    </row>
    <row r="2836" spans="1:16" x14ac:dyDescent="0.25">
      <c r="A2836" t="s">
        <v>2</v>
      </c>
      <c r="B2836" s="1">
        <v>0.64527777777777773</v>
      </c>
      <c r="C2836">
        <v>52221.370999999999</v>
      </c>
      <c r="P2836" s="1"/>
    </row>
    <row r="2837" spans="1:16" x14ac:dyDescent="0.25">
      <c r="A2837" t="s">
        <v>2</v>
      </c>
      <c r="B2837" s="1">
        <v>0.64534722222222218</v>
      </c>
      <c r="C2837">
        <v>52221.377999999997</v>
      </c>
      <c r="P2837" s="1"/>
    </row>
    <row r="2838" spans="1:16" x14ac:dyDescent="0.25">
      <c r="A2838" t="s">
        <v>2</v>
      </c>
      <c r="B2838" s="1">
        <v>0.64541666666666664</v>
      </c>
      <c r="C2838">
        <v>52221.428</v>
      </c>
      <c r="P2838" s="1"/>
    </row>
    <row r="2839" spans="1:16" x14ac:dyDescent="0.25">
      <c r="A2839" t="s">
        <v>2</v>
      </c>
      <c r="B2839" s="1">
        <v>0.64548611111111109</v>
      </c>
      <c r="C2839">
        <v>52221.457000000002</v>
      </c>
      <c r="P2839" s="1"/>
    </row>
    <row r="2840" spans="1:16" x14ac:dyDescent="0.25">
      <c r="A2840" t="s">
        <v>2</v>
      </c>
      <c r="B2840" s="1">
        <v>0.64555555555555555</v>
      </c>
      <c r="C2840">
        <v>52221.506999999998</v>
      </c>
      <c r="P2840" s="1"/>
    </row>
    <row r="2841" spans="1:16" x14ac:dyDescent="0.25">
      <c r="A2841" t="s">
        <v>2</v>
      </c>
      <c r="B2841" s="1">
        <v>0.645625</v>
      </c>
      <c r="C2841">
        <v>52221.493999999999</v>
      </c>
      <c r="P2841" s="1"/>
    </row>
    <row r="2842" spans="1:16" x14ac:dyDescent="0.25">
      <c r="A2842" t="s">
        <v>2</v>
      </c>
      <c r="B2842" s="1">
        <v>0.64569444444444446</v>
      </c>
      <c r="C2842">
        <v>52221.453000000001</v>
      </c>
      <c r="P2842" s="1"/>
    </row>
    <row r="2843" spans="1:16" x14ac:dyDescent="0.25">
      <c r="A2843" t="s">
        <v>2</v>
      </c>
      <c r="B2843" s="1">
        <v>0.64576388888888892</v>
      </c>
      <c r="C2843">
        <v>52221.457999999999</v>
      </c>
      <c r="P2843" s="1"/>
    </row>
    <row r="2844" spans="1:16" x14ac:dyDescent="0.25">
      <c r="A2844" t="s">
        <v>2</v>
      </c>
      <c r="B2844" s="1">
        <v>0.64583333333333337</v>
      </c>
      <c r="C2844">
        <v>52221.432000000001</v>
      </c>
      <c r="P2844" s="1"/>
    </row>
    <row r="2845" spans="1:16" x14ac:dyDescent="0.25">
      <c r="A2845" t="s">
        <v>2</v>
      </c>
      <c r="B2845" s="1">
        <v>0.64590277777777783</v>
      </c>
      <c r="C2845">
        <v>52221.434999999998</v>
      </c>
      <c r="P2845" s="1"/>
    </row>
    <row r="2846" spans="1:16" x14ac:dyDescent="0.25">
      <c r="A2846" t="s">
        <v>2</v>
      </c>
      <c r="B2846" s="1">
        <v>0.64597222222222217</v>
      </c>
      <c r="C2846">
        <v>52221.442000000003</v>
      </c>
      <c r="P2846" s="1"/>
    </row>
    <row r="2847" spans="1:16" x14ac:dyDescent="0.25">
      <c r="A2847" t="s">
        <v>2</v>
      </c>
      <c r="B2847" s="1">
        <v>0.64604166666666663</v>
      </c>
      <c r="C2847">
        <v>52221.521999999997</v>
      </c>
      <c r="P2847" s="1"/>
    </row>
    <row r="2848" spans="1:16" x14ac:dyDescent="0.25">
      <c r="A2848" t="s">
        <v>2</v>
      </c>
      <c r="B2848" s="1">
        <v>0.64611111111111108</v>
      </c>
      <c r="C2848">
        <v>52221.55</v>
      </c>
      <c r="P2848" s="1"/>
    </row>
    <row r="2849" spans="1:16" x14ac:dyDescent="0.25">
      <c r="A2849" t="s">
        <v>2</v>
      </c>
      <c r="B2849" s="1">
        <v>0.64618055555555554</v>
      </c>
      <c r="C2849">
        <v>52221.538999999997</v>
      </c>
      <c r="P2849" s="1"/>
    </row>
    <row r="2850" spans="1:16" x14ac:dyDescent="0.25">
      <c r="A2850" t="s">
        <v>2</v>
      </c>
      <c r="B2850" s="1">
        <v>0.64624999999999999</v>
      </c>
      <c r="C2850">
        <v>52221.457000000002</v>
      </c>
      <c r="P2850" s="1"/>
    </row>
    <row r="2851" spans="1:16" x14ac:dyDescent="0.25">
      <c r="A2851" t="s">
        <v>2</v>
      </c>
      <c r="B2851" s="1">
        <v>0.64631944444444445</v>
      </c>
      <c r="C2851">
        <v>52221.47</v>
      </c>
      <c r="P2851" s="1"/>
    </row>
    <row r="2852" spans="1:16" x14ac:dyDescent="0.25">
      <c r="A2852" t="s">
        <v>2</v>
      </c>
      <c r="B2852" s="1">
        <v>0.6463888888888889</v>
      </c>
      <c r="C2852">
        <v>52221.459000000003</v>
      </c>
      <c r="P2852" s="1"/>
    </row>
    <row r="2853" spans="1:16" x14ac:dyDescent="0.25">
      <c r="A2853" t="s">
        <v>2</v>
      </c>
      <c r="B2853" s="1">
        <v>0.64645833333333336</v>
      </c>
      <c r="C2853">
        <v>52221.46</v>
      </c>
      <c r="P2853" s="1"/>
    </row>
    <row r="2854" spans="1:16" x14ac:dyDescent="0.25">
      <c r="A2854" t="s">
        <v>2</v>
      </c>
      <c r="B2854" s="1">
        <v>0.64652777777777781</v>
      </c>
      <c r="C2854">
        <v>52221.506000000001</v>
      </c>
      <c r="P2854" s="1"/>
    </row>
    <row r="2855" spans="1:16" x14ac:dyDescent="0.25">
      <c r="A2855" t="s">
        <v>2</v>
      </c>
      <c r="B2855" s="1">
        <v>0.64659722222222227</v>
      </c>
      <c r="C2855">
        <v>52221.451999999997</v>
      </c>
      <c r="P2855" s="1"/>
    </row>
    <row r="2856" spans="1:16" x14ac:dyDescent="0.25">
      <c r="A2856" t="s">
        <v>2</v>
      </c>
      <c r="B2856" s="1">
        <v>0.64666666666666661</v>
      </c>
      <c r="C2856">
        <v>52221.462</v>
      </c>
      <c r="P2856" s="1"/>
    </row>
    <row r="2857" spans="1:16" x14ac:dyDescent="0.25">
      <c r="A2857" t="s">
        <v>2</v>
      </c>
      <c r="B2857" s="1">
        <v>0.64673611111111107</v>
      </c>
      <c r="C2857">
        <v>52221.442000000003</v>
      </c>
      <c r="P2857" s="1"/>
    </row>
    <row r="2858" spans="1:16" x14ac:dyDescent="0.25">
      <c r="A2858" t="s">
        <v>2</v>
      </c>
      <c r="B2858" s="1">
        <v>0.64680555555555552</v>
      </c>
      <c r="C2858">
        <v>52221.45</v>
      </c>
      <c r="P2858" s="1"/>
    </row>
    <row r="2859" spans="1:16" x14ac:dyDescent="0.25">
      <c r="A2859" t="s">
        <v>2</v>
      </c>
      <c r="B2859" s="1">
        <v>0.64687499999999998</v>
      </c>
      <c r="C2859">
        <v>52221.455000000002</v>
      </c>
      <c r="P2859" s="1"/>
    </row>
    <row r="2860" spans="1:16" x14ac:dyDescent="0.25">
      <c r="A2860" t="s">
        <v>2</v>
      </c>
      <c r="B2860" s="1">
        <v>0.64694444444444443</v>
      </c>
      <c r="C2860">
        <v>52221.47</v>
      </c>
      <c r="P2860" s="1"/>
    </row>
    <row r="2861" spans="1:16" x14ac:dyDescent="0.25">
      <c r="A2861" t="s">
        <v>2</v>
      </c>
      <c r="B2861" s="1">
        <v>0.64701388888888889</v>
      </c>
      <c r="C2861">
        <v>52221.421000000002</v>
      </c>
      <c r="P2861" s="1"/>
    </row>
    <row r="2862" spans="1:16" x14ac:dyDescent="0.25">
      <c r="A2862" t="s">
        <v>2</v>
      </c>
      <c r="B2862" s="1">
        <v>0.64708333333333334</v>
      </c>
      <c r="C2862">
        <v>52221.379000000001</v>
      </c>
      <c r="P2862" s="1"/>
    </row>
    <row r="2863" spans="1:16" x14ac:dyDescent="0.25">
      <c r="A2863" t="s">
        <v>2</v>
      </c>
      <c r="B2863" s="1">
        <v>0.6471527777777778</v>
      </c>
      <c r="C2863">
        <v>52221.38</v>
      </c>
      <c r="P2863" s="1"/>
    </row>
    <row r="2864" spans="1:16" x14ac:dyDescent="0.25">
      <c r="A2864" t="s">
        <v>2</v>
      </c>
      <c r="B2864" s="1">
        <v>0.64722222222222225</v>
      </c>
      <c r="C2864">
        <v>52221.404000000002</v>
      </c>
      <c r="P2864" s="1"/>
    </row>
    <row r="2865" spans="1:16" x14ac:dyDescent="0.25">
      <c r="A2865" t="s">
        <v>2</v>
      </c>
      <c r="B2865" s="1">
        <v>0.64729166666666671</v>
      </c>
      <c r="C2865">
        <v>52221.41</v>
      </c>
      <c r="P2865" s="1"/>
    </row>
    <row r="2866" spans="1:16" x14ac:dyDescent="0.25">
      <c r="A2866" t="s">
        <v>2</v>
      </c>
      <c r="B2866" s="1">
        <v>0.64736111111111116</v>
      </c>
      <c r="C2866">
        <v>52221.427000000003</v>
      </c>
      <c r="P2866" s="1"/>
    </row>
    <row r="2867" spans="1:16" x14ac:dyDescent="0.25">
      <c r="A2867" t="s">
        <v>2</v>
      </c>
      <c r="B2867" s="1">
        <v>0.64743055555555551</v>
      </c>
      <c r="C2867">
        <v>52221.425999999999</v>
      </c>
      <c r="P2867" s="1"/>
    </row>
    <row r="2868" spans="1:16" x14ac:dyDescent="0.25">
      <c r="A2868" t="s">
        <v>2</v>
      </c>
      <c r="B2868" s="1">
        <v>0.64749999999999996</v>
      </c>
      <c r="C2868">
        <v>52221.430999999997</v>
      </c>
      <c r="P2868" s="1"/>
    </row>
    <row r="2869" spans="1:16" x14ac:dyDescent="0.25">
      <c r="A2869" t="s">
        <v>2</v>
      </c>
      <c r="B2869" s="1">
        <v>0.64756944444444442</v>
      </c>
      <c r="C2869">
        <v>52221.451000000001</v>
      </c>
      <c r="P2869" s="1"/>
    </row>
    <row r="2870" spans="1:16" x14ac:dyDescent="0.25">
      <c r="A2870" t="s">
        <v>2</v>
      </c>
      <c r="B2870" s="1">
        <v>0.64763888888888888</v>
      </c>
      <c r="C2870">
        <v>52221.451999999997</v>
      </c>
      <c r="P2870" s="1"/>
    </row>
    <row r="2871" spans="1:16" x14ac:dyDescent="0.25">
      <c r="A2871" t="s">
        <v>2</v>
      </c>
      <c r="B2871" s="1">
        <v>0.64770833333333333</v>
      </c>
      <c r="C2871">
        <v>52221.470999999998</v>
      </c>
      <c r="P2871" s="1"/>
    </row>
    <row r="2872" spans="1:16" x14ac:dyDescent="0.25">
      <c r="A2872" t="s">
        <v>2</v>
      </c>
      <c r="B2872" s="1">
        <v>0.64777777777777779</v>
      </c>
      <c r="C2872">
        <v>52221.474999999999</v>
      </c>
      <c r="P2872" s="1"/>
    </row>
    <row r="2873" spans="1:16" x14ac:dyDescent="0.25">
      <c r="A2873" t="s">
        <v>2</v>
      </c>
      <c r="B2873" s="1">
        <v>0.64784722222222224</v>
      </c>
      <c r="C2873">
        <v>52221.466999999997</v>
      </c>
      <c r="P2873" s="1"/>
    </row>
    <row r="2874" spans="1:16" x14ac:dyDescent="0.25">
      <c r="A2874" t="s">
        <v>2</v>
      </c>
      <c r="B2874" s="1">
        <v>0.6479166666666667</v>
      </c>
      <c r="C2874">
        <v>52221.464999999997</v>
      </c>
      <c r="P2874" s="1"/>
    </row>
    <row r="2875" spans="1:16" x14ac:dyDescent="0.25">
      <c r="A2875" t="s">
        <v>2</v>
      </c>
      <c r="B2875" s="1">
        <v>0.64798611111111115</v>
      </c>
      <c r="C2875">
        <v>52221.447999999997</v>
      </c>
      <c r="P2875" s="1"/>
    </row>
    <row r="2876" spans="1:16" x14ac:dyDescent="0.25">
      <c r="A2876" t="s">
        <v>2</v>
      </c>
      <c r="B2876" s="1">
        <v>0.64805555555555561</v>
      </c>
      <c r="C2876">
        <v>52221.440000000002</v>
      </c>
      <c r="P2876" s="1"/>
    </row>
    <row r="2877" spans="1:16" x14ac:dyDescent="0.25">
      <c r="A2877" t="s">
        <v>2</v>
      </c>
      <c r="B2877" s="1">
        <v>0.64812499999999995</v>
      </c>
      <c r="C2877">
        <v>52221.425000000003</v>
      </c>
      <c r="P2877" s="1"/>
    </row>
    <row r="2878" spans="1:16" x14ac:dyDescent="0.25">
      <c r="A2878" t="s">
        <v>2</v>
      </c>
      <c r="B2878" s="1">
        <v>0.64819444444444441</v>
      </c>
      <c r="C2878">
        <v>52221.409</v>
      </c>
      <c r="P2878" s="1"/>
    </row>
    <row r="2879" spans="1:16" x14ac:dyDescent="0.25">
      <c r="A2879" t="s">
        <v>2</v>
      </c>
      <c r="B2879" s="1">
        <v>0.64826388888888886</v>
      </c>
      <c r="C2879">
        <v>52221.392</v>
      </c>
      <c r="P2879" s="1"/>
    </row>
    <row r="2880" spans="1:16" x14ac:dyDescent="0.25">
      <c r="A2880" t="s">
        <v>2</v>
      </c>
      <c r="B2880" s="1">
        <v>0.64833333333333332</v>
      </c>
      <c r="C2880">
        <v>52221.385000000002</v>
      </c>
      <c r="P2880" s="1"/>
    </row>
    <row r="2881" spans="1:16" x14ac:dyDescent="0.25">
      <c r="A2881" t="s">
        <v>2</v>
      </c>
      <c r="B2881" s="1">
        <v>0.64840277777777777</v>
      </c>
      <c r="C2881">
        <v>52221.366000000002</v>
      </c>
      <c r="P2881" s="1"/>
    </row>
    <row r="2882" spans="1:16" x14ac:dyDescent="0.25">
      <c r="A2882" t="s">
        <v>2</v>
      </c>
      <c r="B2882" s="1">
        <v>0.64847222222222223</v>
      </c>
      <c r="C2882">
        <v>52221.37</v>
      </c>
      <c r="P2882" s="1"/>
    </row>
    <row r="2883" spans="1:16" x14ac:dyDescent="0.25">
      <c r="A2883" t="s">
        <v>2</v>
      </c>
      <c r="B2883" s="1">
        <v>0.64854166666666668</v>
      </c>
      <c r="C2883">
        <v>52221.381999999998</v>
      </c>
      <c r="P2883" s="1"/>
    </row>
    <row r="2884" spans="1:16" x14ac:dyDescent="0.25">
      <c r="A2884" t="s">
        <v>2</v>
      </c>
      <c r="B2884" s="1">
        <v>0.64861111111111114</v>
      </c>
      <c r="C2884">
        <v>52221.396999999997</v>
      </c>
      <c r="P2884" s="1"/>
    </row>
    <row r="2885" spans="1:16" x14ac:dyDescent="0.25">
      <c r="A2885" t="s">
        <v>2</v>
      </c>
      <c r="B2885" s="1">
        <v>0.64868055555555559</v>
      </c>
      <c r="C2885">
        <v>52221.434999999998</v>
      </c>
      <c r="P2885" s="1"/>
    </row>
    <row r="2886" spans="1:16" x14ac:dyDescent="0.25">
      <c r="A2886" t="s">
        <v>2</v>
      </c>
      <c r="B2886" s="1">
        <v>0.64875000000000005</v>
      </c>
      <c r="C2886">
        <v>52221.468999999997</v>
      </c>
      <c r="P2886" s="1"/>
    </row>
    <row r="2887" spans="1:16" x14ac:dyDescent="0.25">
      <c r="A2887" t="s">
        <v>2</v>
      </c>
      <c r="B2887" s="1">
        <v>0.64881944444444439</v>
      </c>
      <c r="C2887">
        <v>52221.498</v>
      </c>
      <c r="P2887" s="1"/>
    </row>
    <row r="2888" spans="1:16" x14ac:dyDescent="0.25">
      <c r="A2888" t="s">
        <v>2</v>
      </c>
      <c r="B2888" s="1">
        <v>0.64888888888888885</v>
      </c>
      <c r="C2888">
        <v>52221.512000000002</v>
      </c>
      <c r="P2888" s="1"/>
    </row>
    <row r="2889" spans="1:16" x14ac:dyDescent="0.25">
      <c r="A2889" t="s">
        <v>2</v>
      </c>
      <c r="B2889" s="1">
        <v>0.6489583333333333</v>
      </c>
      <c r="C2889">
        <v>52221.519</v>
      </c>
      <c r="P2889" s="1"/>
    </row>
    <row r="2890" spans="1:16" x14ac:dyDescent="0.25">
      <c r="A2890" t="s">
        <v>2</v>
      </c>
      <c r="B2890" s="1">
        <v>0.64902777777777776</v>
      </c>
      <c r="C2890">
        <v>52221.491999999998</v>
      </c>
      <c r="P2890" s="1"/>
    </row>
    <row r="2891" spans="1:16" x14ac:dyDescent="0.25">
      <c r="A2891" t="s">
        <v>2</v>
      </c>
      <c r="B2891" s="1">
        <v>0.64909722222222221</v>
      </c>
      <c r="C2891">
        <v>52221.442000000003</v>
      </c>
      <c r="P2891" s="1"/>
    </row>
    <row r="2892" spans="1:16" x14ac:dyDescent="0.25">
      <c r="A2892" t="s">
        <v>2</v>
      </c>
      <c r="B2892" s="1">
        <v>0.64916666666666667</v>
      </c>
      <c r="C2892">
        <v>52221.445</v>
      </c>
      <c r="P2892" s="1"/>
    </row>
    <row r="2893" spans="1:16" x14ac:dyDescent="0.25">
      <c r="A2893" t="s">
        <v>2</v>
      </c>
      <c r="B2893" s="1">
        <v>0.64923611111111112</v>
      </c>
      <c r="C2893">
        <v>52221.434000000001</v>
      </c>
      <c r="P2893" s="1"/>
    </row>
    <row r="2894" spans="1:16" x14ac:dyDescent="0.25">
      <c r="A2894" t="s">
        <v>2</v>
      </c>
      <c r="B2894" s="1">
        <v>0.64930555555555558</v>
      </c>
      <c r="C2894">
        <v>52221.432999999997</v>
      </c>
      <c r="P2894" s="1"/>
    </row>
    <row r="2895" spans="1:16" x14ac:dyDescent="0.25">
      <c r="A2895" t="s">
        <v>2</v>
      </c>
      <c r="B2895" s="1">
        <v>0.64937500000000004</v>
      </c>
      <c r="C2895">
        <v>52221.436000000002</v>
      </c>
      <c r="P2895" s="1"/>
    </row>
    <row r="2896" spans="1:16" x14ac:dyDescent="0.25">
      <c r="A2896" t="s">
        <v>2</v>
      </c>
      <c r="B2896" s="1">
        <v>0.64944444444444449</v>
      </c>
      <c r="C2896">
        <v>52221.419000000002</v>
      </c>
      <c r="P2896" s="1"/>
    </row>
    <row r="2897" spans="1:16" x14ac:dyDescent="0.25">
      <c r="A2897" t="s">
        <v>2</v>
      </c>
      <c r="B2897" s="1">
        <v>0.64951388888888884</v>
      </c>
      <c r="C2897">
        <v>52221.432999999997</v>
      </c>
      <c r="P2897" s="1"/>
    </row>
    <row r="2898" spans="1:16" x14ac:dyDescent="0.25">
      <c r="A2898" t="s">
        <v>2</v>
      </c>
      <c r="B2898" s="1">
        <v>0.64958333333333329</v>
      </c>
      <c r="C2898">
        <v>52221.430999999997</v>
      </c>
      <c r="P2898" s="1"/>
    </row>
    <row r="2899" spans="1:16" x14ac:dyDescent="0.25">
      <c r="A2899" t="s">
        <v>2</v>
      </c>
      <c r="B2899" s="1">
        <v>0.64965277777777775</v>
      </c>
      <c r="C2899">
        <v>52221.428</v>
      </c>
      <c r="P2899" s="1"/>
    </row>
    <row r="2900" spans="1:16" x14ac:dyDescent="0.25">
      <c r="A2900" t="s">
        <v>2</v>
      </c>
      <c r="B2900" s="1">
        <v>0.6497222222222222</v>
      </c>
      <c r="C2900">
        <v>52221.411999999997</v>
      </c>
      <c r="P2900" s="1"/>
    </row>
    <row r="2901" spans="1:16" x14ac:dyDescent="0.25">
      <c r="A2901" t="s">
        <v>2</v>
      </c>
      <c r="B2901" s="1">
        <v>0.64979166666666666</v>
      </c>
      <c r="C2901">
        <v>52221.392</v>
      </c>
      <c r="P2901" s="1"/>
    </row>
    <row r="2902" spans="1:16" x14ac:dyDescent="0.25">
      <c r="A2902" t="s">
        <v>2</v>
      </c>
      <c r="B2902" s="1">
        <v>0.64986111111111111</v>
      </c>
      <c r="C2902">
        <v>52221.377999999997</v>
      </c>
      <c r="P2902" s="1"/>
    </row>
    <row r="2903" spans="1:16" x14ac:dyDescent="0.25">
      <c r="A2903" t="s">
        <v>2</v>
      </c>
      <c r="B2903" s="1">
        <v>0.64993055555555557</v>
      </c>
      <c r="C2903">
        <v>52221.355000000003</v>
      </c>
      <c r="P2903" s="1"/>
    </row>
    <row r="2904" spans="1:16" x14ac:dyDescent="0.25">
      <c r="A2904" t="s">
        <v>2</v>
      </c>
      <c r="B2904" s="1">
        <v>0.65</v>
      </c>
      <c r="C2904">
        <v>52221.313999999998</v>
      </c>
      <c r="P2904" s="1"/>
    </row>
    <row r="2905" spans="1:16" x14ac:dyDescent="0.25">
      <c r="A2905" t="s">
        <v>2</v>
      </c>
      <c r="B2905" s="1">
        <v>0.65006944444444448</v>
      </c>
      <c r="C2905">
        <v>52221.292000000001</v>
      </c>
      <c r="P2905" s="1"/>
    </row>
    <row r="2906" spans="1:16" x14ac:dyDescent="0.25">
      <c r="A2906" t="s">
        <v>2</v>
      </c>
      <c r="B2906" s="1">
        <v>0.65013888888888893</v>
      </c>
      <c r="C2906">
        <v>52221.252999999997</v>
      </c>
      <c r="P2906" s="1"/>
    </row>
    <row r="2907" spans="1:16" x14ac:dyDescent="0.25">
      <c r="A2907" t="s">
        <v>2</v>
      </c>
      <c r="B2907" s="1">
        <v>0.65020833333333339</v>
      </c>
      <c r="C2907">
        <v>52221.245999999999</v>
      </c>
      <c r="P2907" s="1"/>
    </row>
    <row r="2908" spans="1:16" x14ac:dyDescent="0.25">
      <c r="A2908" t="s">
        <v>2</v>
      </c>
      <c r="B2908" s="1">
        <v>0.65027777777777773</v>
      </c>
      <c r="C2908">
        <v>52221.262999999999</v>
      </c>
      <c r="P2908" s="1"/>
    </row>
    <row r="2909" spans="1:16" x14ac:dyDescent="0.25">
      <c r="A2909" t="s">
        <v>2</v>
      </c>
      <c r="B2909" s="1">
        <v>0.65034722222222219</v>
      </c>
      <c r="C2909">
        <v>52221.266000000003</v>
      </c>
      <c r="P2909" s="1"/>
    </row>
    <row r="2910" spans="1:16" x14ac:dyDescent="0.25">
      <c r="A2910" t="s">
        <v>2</v>
      </c>
      <c r="B2910" s="1">
        <v>0.65041666666666664</v>
      </c>
      <c r="C2910">
        <v>52221.277999999998</v>
      </c>
      <c r="P2910" s="1"/>
    </row>
    <row r="2911" spans="1:16" x14ac:dyDescent="0.25">
      <c r="A2911" t="s">
        <v>2</v>
      </c>
      <c r="B2911" s="1">
        <v>0.6504861111111111</v>
      </c>
      <c r="C2911">
        <v>52221.277000000002</v>
      </c>
      <c r="P2911" s="1"/>
    </row>
    <row r="2912" spans="1:16" x14ac:dyDescent="0.25">
      <c r="A2912" t="s">
        <v>2</v>
      </c>
      <c r="B2912" s="1">
        <v>0.65055555555555555</v>
      </c>
      <c r="C2912">
        <v>52221.281999999999</v>
      </c>
      <c r="P2912" s="1"/>
    </row>
    <row r="2913" spans="1:16" x14ac:dyDescent="0.25">
      <c r="A2913" t="s">
        <v>2</v>
      </c>
      <c r="B2913" s="1">
        <v>0.65062500000000001</v>
      </c>
      <c r="C2913">
        <v>52221.296000000002</v>
      </c>
      <c r="P2913" s="1"/>
    </row>
    <row r="2914" spans="1:16" x14ac:dyDescent="0.25">
      <c r="A2914" t="s">
        <v>2</v>
      </c>
      <c r="B2914" s="1">
        <v>0.65069444444444446</v>
      </c>
      <c r="C2914">
        <v>52221.281000000003</v>
      </c>
      <c r="P2914" s="1"/>
    </row>
    <row r="2915" spans="1:16" x14ac:dyDescent="0.25">
      <c r="A2915" t="s">
        <v>2</v>
      </c>
      <c r="B2915" s="1">
        <v>0.65076388888888892</v>
      </c>
      <c r="C2915">
        <v>52221.269</v>
      </c>
      <c r="P2915" s="1"/>
    </row>
    <row r="2916" spans="1:16" x14ac:dyDescent="0.25">
      <c r="A2916" t="s">
        <v>2</v>
      </c>
      <c r="B2916" s="1">
        <v>0.65083333333333337</v>
      </c>
      <c r="C2916">
        <v>52221.243000000002</v>
      </c>
      <c r="P2916" s="1"/>
    </row>
    <row r="2917" spans="1:16" x14ac:dyDescent="0.25">
      <c r="A2917" t="s">
        <v>2</v>
      </c>
      <c r="B2917" s="1">
        <v>0.65090277777777783</v>
      </c>
      <c r="C2917">
        <v>52221.214999999997</v>
      </c>
      <c r="P2917" s="1"/>
    </row>
    <row r="2918" spans="1:16" x14ac:dyDescent="0.25">
      <c r="A2918" t="s">
        <v>2</v>
      </c>
      <c r="B2918" s="1">
        <v>0.65097222222222217</v>
      </c>
      <c r="C2918">
        <v>52221.184000000001</v>
      </c>
      <c r="P2918" s="1"/>
    </row>
    <row r="2919" spans="1:16" x14ac:dyDescent="0.25">
      <c r="A2919" t="s">
        <v>2</v>
      </c>
      <c r="B2919" s="1">
        <v>0.65104166666666663</v>
      </c>
      <c r="C2919">
        <v>52221.165000000001</v>
      </c>
      <c r="P2919" s="1"/>
    </row>
    <row r="2920" spans="1:16" x14ac:dyDescent="0.25">
      <c r="A2920" t="s">
        <v>2</v>
      </c>
      <c r="B2920" s="1">
        <v>0.65111111111111108</v>
      </c>
      <c r="C2920">
        <v>52221.171000000002</v>
      </c>
      <c r="P2920" s="1"/>
    </row>
    <row r="2921" spans="1:16" x14ac:dyDescent="0.25">
      <c r="A2921" t="s">
        <v>2</v>
      </c>
      <c r="B2921" s="1">
        <v>0.65118055555555554</v>
      </c>
      <c r="C2921">
        <v>52221.146000000001</v>
      </c>
      <c r="P2921" s="1"/>
    </row>
    <row r="2922" spans="1:16" x14ac:dyDescent="0.25">
      <c r="A2922" t="s">
        <v>2</v>
      </c>
      <c r="B2922" s="1">
        <v>0.65125</v>
      </c>
      <c r="C2922">
        <v>52221.152999999998</v>
      </c>
      <c r="P2922" s="1"/>
    </row>
    <row r="2923" spans="1:16" x14ac:dyDescent="0.25">
      <c r="A2923" t="s">
        <v>2</v>
      </c>
      <c r="B2923" s="1">
        <v>0.65131944444444445</v>
      </c>
      <c r="C2923">
        <v>52221.137000000002</v>
      </c>
      <c r="P2923" s="1"/>
    </row>
    <row r="2924" spans="1:16" x14ac:dyDescent="0.25">
      <c r="A2924" t="s">
        <v>2</v>
      </c>
      <c r="B2924" s="1">
        <v>0.65138888888888891</v>
      </c>
      <c r="C2924">
        <v>52221.144999999997</v>
      </c>
      <c r="P2924" s="1"/>
    </row>
    <row r="2925" spans="1:16" x14ac:dyDescent="0.25">
      <c r="A2925" t="s">
        <v>2</v>
      </c>
      <c r="B2925" s="1">
        <v>0.65145833333333336</v>
      </c>
      <c r="C2925">
        <v>52221.224000000002</v>
      </c>
      <c r="P2925" s="1"/>
    </row>
    <row r="2926" spans="1:16" x14ac:dyDescent="0.25">
      <c r="A2926" t="s">
        <v>2</v>
      </c>
      <c r="B2926" s="1">
        <v>0.65152777777777782</v>
      </c>
      <c r="C2926">
        <v>52221.163</v>
      </c>
      <c r="P2926" s="1"/>
    </row>
    <row r="2927" spans="1:16" x14ac:dyDescent="0.25">
      <c r="A2927" t="s">
        <v>2</v>
      </c>
      <c r="B2927" s="1">
        <v>0.65159722222222227</v>
      </c>
      <c r="C2927">
        <v>52221.139000000003</v>
      </c>
      <c r="P2927" s="1"/>
    </row>
    <row r="2928" spans="1:16" x14ac:dyDescent="0.25">
      <c r="A2928" t="s">
        <v>2</v>
      </c>
      <c r="B2928" s="1">
        <v>0.65166666666666662</v>
      </c>
      <c r="C2928">
        <v>52221.139000000003</v>
      </c>
      <c r="P2928" s="1"/>
    </row>
    <row r="2929" spans="1:16" x14ac:dyDescent="0.25">
      <c r="A2929" t="s">
        <v>2</v>
      </c>
      <c r="B2929" s="1">
        <v>0.65173611111111107</v>
      </c>
      <c r="C2929">
        <v>52221.142</v>
      </c>
      <c r="P2929" s="1"/>
    </row>
    <row r="2930" spans="1:16" x14ac:dyDescent="0.25">
      <c r="A2930" t="s">
        <v>2</v>
      </c>
      <c r="B2930" s="1">
        <v>0.65180555555555553</v>
      </c>
      <c r="C2930">
        <v>52221.156999999999</v>
      </c>
      <c r="P2930" s="1"/>
    </row>
    <row r="2931" spans="1:16" x14ac:dyDescent="0.25">
      <c r="A2931" t="s">
        <v>2</v>
      </c>
      <c r="B2931" s="1">
        <v>0.65187499999999998</v>
      </c>
      <c r="C2931">
        <v>52221.163999999997</v>
      </c>
      <c r="P2931" s="1"/>
    </row>
    <row r="2932" spans="1:16" x14ac:dyDescent="0.25">
      <c r="A2932" t="s">
        <v>2</v>
      </c>
      <c r="B2932" s="1">
        <v>0.65194444444444444</v>
      </c>
      <c r="C2932">
        <v>52221.195</v>
      </c>
      <c r="P2932" s="1"/>
    </row>
    <row r="2933" spans="1:16" x14ac:dyDescent="0.25">
      <c r="A2933" t="s">
        <v>2</v>
      </c>
      <c r="B2933" s="1">
        <v>0.65201388888888889</v>
      </c>
      <c r="C2933">
        <v>52221.207999999999</v>
      </c>
      <c r="P2933" s="1"/>
    </row>
    <row r="2934" spans="1:16" x14ac:dyDescent="0.25">
      <c r="A2934" t="s">
        <v>2</v>
      </c>
      <c r="B2934" s="1">
        <v>0.65208333333333335</v>
      </c>
      <c r="C2934">
        <v>52221.241999999998</v>
      </c>
      <c r="P2934" s="1"/>
    </row>
    <row r="2935" spans="1:16" x14ac:dyDescent="0.25">
      <c r="A2935" t="s">
        <v>2</v>
      </c>
      <c r="B2935" s="1">
        <v>0.6521527777777778</v>
      </c>
      <c r="C2935">
        <v>52221.303</v>
      </c>
      <c r="P2935" s="1"/>
    </row>
    <row r="2936" spans="1:16" x14ac:dyDescent="0.25">
      <c r="A2936" t="s">
        <v>2</v>
      </c>
      <c r="B2936" s="1">
        <v>0.65222222222222226</v>
      </c>
      <c r="C2936">
        <v>52221.322999999997</v>
      </c>
      <c r="P2936" s="1"/>
    </row>
    <row r="2937" spans="1:16" x14ac:dyDescent="0.25">
      <c r="A2937" t="s">
        <v>2</v>
      </c>
      <c r="B2937" s="1">
        <v>0.65229166666666671</v>
      </c>
      <c r="C2937">
        <v>52221.324000000001</v>
      </c>
      <c r="P2937" s="1"/>
    </row>
    <row r="2938" spans="1:16" x14ac:dyDescent="0.25">
      <c r="A2938" t="s">
        <v>2</v>
      </c>
      <c r="B2938" s="1">
        <v>0.65236111111111106</v>
      </c>
      <c r="C2938">
        <v>52221.328000000001</v>
      </c>
      <c r="P2938" s="1"/>
    </row>
    <row r="2939" spans="1:16" x14ac:dyDescent="0.25">
      <c r="A2939" t="s">
        <v>2</v>
      </c>
      <c r="B2939" s="1">
        <v>0.65243055555555551</v>
      </c>
      <c r="C2939">
        <v>52221.294999999998</v>
      </c>
      <c r="P2939" s="1"/>
    </row>
    <row r="2940" spans="1:16" x14ac:dyDescent="0.25">
      <c r="A2940" t="s">
        <v>2</v>
      </c>
      <c r="B2940" s="1">
        <v>0.65249999999999997</v>
      </c>
      <c r="C2940">
        <v>52221.298000000003</v>
      </c>
      <c r="P2940" s="1"/>
    </row>
    <row r="2941" spans="1:16" x14ac:dyDescent="0.25">
      <c r="A2941" t="s">
        <v>2</v>
      </c>
      <c r="B2941" s="1">
        <v>0.65256944444444442</v>
      </c>
      <c r="C2941">
        <v>52221.264999999999</v>
      </c>
      <c r="P2941" s="1"/>
    </row>
    <row r="2942" spans="1:16" x14ac:dyDescent="0.25">
      <c r="A2942" t="s">
        <v>2</v>
      </c>
      <c r="B2942" s="1">
        <v>0.65263888888888888</v>
      </c>
      <c r="C2942">
        <v>52221.26</v>
      </c>
      <c r="P2942" s="1"/>
    </row>
    <row r="2943" spans="1:16" x14ac:dyDescent="0.25">
      <c r="A2943" t="s">
        <v>2</v>
      </c>
      <c r="B2943" s="1">
        <v>0.65270833333333333</v>
      </c>
      <c r="C2943">
        <v>52221.258000000002</v>
      </c>
      <c r="P2943" s="1"/>
    </row>
    <row r="2944" spans="1:16" x14ac:dyDescent="0.25">
      <c r="A2944" t="s">
        <v>2</v>
      </c>
      <c r="B2944" s="1">
        <v>0.65277777777777779</v>
      </c>
      <c r="C2944">
        <v>52221.271999999997</v>
      </c>
      <c r="P2944" s="1"/>
    </row>
    <row r="2945" spans="1:16" x14ac:dyDescent="0.25">
      <c r="A2945" t="s">
        <v>2</v>
      </c>
      <c r="B2945" s="1">
        <v>0.65284722222222225</v>
      </c>
      <c r="C2945">
        <v>52221.29</v>
      </c>
      <c r="P2945" s="1"/>
    </row>
    <row r="2946" spans="1:16" x14ac:dyDescent="0.25">
      <c r="A2946" t="s">
        <v>2</v>
      </c>
      <c r="B2946" s="1">
        <v>0.6529166666666667</v>
      </c>
      <c r="C2946">
        <v>52221.31</v>
      </c>
      <c r="P2946" s="1"/>
    </row>
    <row r="2947" spans="1:16" x14ac:dyDescent="0.25">
      <c r="A2947" t="s">
        <v>2</v>
      </c>
      <c r="B2947" s="1">
        <v>0.65298611111111116</v>
      </c>
      <c r="C2947">
        <v>52221.345999999998</v>
      </c>
      <c r="P2947" s="1"/>
    </row>
    <row r="2948" spans="1:16" x14ac:dyDescent="0.25">
      <c r="A2948" t="s">
        <v>2</v>
      </c>
      <c r="B2948" s="1">
        <v>0.6530555555555555</v>
      </c>
      <c r="C2948">
        <v>52221.364000000001</v>
      </c>
      <c r="P2948" s="1"/>
    </row>
    <row r="2949" spans="1:16" x14ac:dyDescent="0.25">
      <c r="A2949" t="s">
        <v>2</v>
      </c>
      <c r="B2949" s="1">
        <v>0.65312499999999996</v>
      </c>
      <c r="C2949">
        <v>52221.349000000002</v>
      </c>
      <c r="P2949" s="1"/>
    </row>
    <row r="2950" spans="1:16" x14ac:dyDescent="0.25">
      <c r="A2950" t="s">
        <v>2</v>
      </c>
      <c r="B2950" s="1">
        <v>0.65319444444444441</v>
      </c>
      <c r="C2950">
        <v>52221.368999999999</v>
      </c>
      <c r="P2950" s="1"/>
    </row>
    <row r="2951" spans="1:16" x14ac:dyDescent="0.25">
      <c r="A2951" t="s">
        <v>2</v>
      </c>
      <c r="B2951" s="1">
        <v>0.65326388888888887</v>
      </c>
      <c r="C2951">
        <v>52221.347000000002</v>
      </c>
      <c r="P2951" s="1"/>
    </row>
    <row r="2952" spans="1:16" x14ac:dyDescent="0.25">
      <c r="A2952" t="s">
        <v>2</v>
      </c>
      <c r="B2952" s="1">
        <v>0.65333333333333332</v>
      </c>
      <c r="C2952">
        <v>52221.364000000001</v>
      </c>
      <c r="P2952" s="1"/>
    </row>
    <row r="2953" spans="1:16" x14ac:dyDescent="0.25">
      <c r="A2953" t="s">
        <v>2</v>
      </c>
      <c r="B2953" s="1">
        <v>0.65340277777777778</v>
      </c>
      <c r="C2953">
        <v>52221.366000000002</v>
      </c>
      <c r="P2953" s="1"/>
    </row>
    <row r="2954" spans="1:16" x14ac:dyDescent="0.25">
      <c r="A2954" t="s">
        <v>2</v>
      </c>
      <c r="B2954" s="1">
        <v>0.65347222222222223</v>
      </c>
      <c r="C2954">
        <v>52221.39</v>
      </c>
      <c r="P2954" s="1"/>
    </row>
    <row r="2955" spans="1:16" x14ac:dyDescent="0.25">
      <c r="A2955" t="s">
        <v>2</v>
      </c>
      <c r="B2955" s="1">
        <v>0.65354166666666669</v>
      </c>
      <c r="C2955">
        <v>52221.404000000002</v>
      </c>
      <c r="P2955" s="1"/>
    </row>
    <row r="2956" spans="1:16" x14ac:dyDescent="0.25">
      <c r="A2956" t="s">
        <v>2</v>
      </c>
      <c r="B2956" s="1">
        <v>0.65361111111111114</v>
      </c>
      <c r="C2956">
        <v>52221.415999999997</v>
      </c>
      <c r="P2956" s="1"/>
    </row>
    <row r="2957" spans="1:16" x14ac:dyDescent="0.25">
      <c r="A2957" t="s">
        <v>2</v>
      </c>
      <c r="B2957" s="1">
        <v>0.6536805555555556</v>
      </c>
      <c r="C2957">
        <v>52221.409</v>
      </c>
      <c r="P2957" s="1"/>
    </row>
    <row r="2958" spans="1:16" x14ac:dyDescent="0.25">
      <c r="A2958" t="s">
        <v>2</v>
      </c>
      <c r="B2958" s="1">
        <v>0.65375000000000005</v>
      </c>
      <c r="C2958">
        <v>52221.38</v>
      </c>
      <c r="P2958" s="1"/>
    </row>
    <row r="2959" spans="1:16" x14ac:dyDescent="0.25">
      <c r="A2959" t="s">
        <v>2</v>
      </c>
      <c r="B2959" s="1">
        <v>0.6538194444444444</v>
      </c>
      <c r="C2959">
        <v>52221.355000000003</v>
      </c>
      <c r="P2959" s="1"/>
    </row>
    <row r="2960" spans="1:16" x14ac:dyDescent="0.25">
      <c r="A2960" t="s">
        <v>2</v>
      </c>
      <c r="B2960" s="1">
        <v>0.65388888888888885</v>
      </c>
      <c r="C2960">
        <v>52221.353000000003</v>
      </c>
      <c r="P2960" s="1"/>
    </row>
    <row r="2961" spans="1:16" x14ac:dyDescent="0.25">
      <c r="A2961" t="s">
        <v>2</v>
      </c>
      <c r="B2961" s="1">
        <v>0.65395833333333331</v>
      </c>
      <c r="C2961">
        <v>52221.353999999999</v>
      </c>
      <c r="P2961" s="1"/>
    </row>
    <row r="2962" spans="1:16" x14ac:dyDescent="0.25">
      <c r="A2962" t="s">
        <v>2</v>
      </c>
      <c r="B2962" s="1">
        <v>0.65402777777777776</v>
      </c>
      <c r="C2962">
        <v>52221.341</v>
      </c>
      <c r="P2962" s="1"/>
    </row>
    <row r="2963" spans="1:16" x14ac:dyDescent="0.25">
      <c r="A2963" t="s">
        <v>2</v>
      </c>
      <c r="B2963" s="1">
        <v>0.65409722222222222</v>
      </c>
      <c r="C2963">
        <v>52221.347999999998</v>
      </c>
      <c r="P2963" s="1"/>
    </row>
    <row r="2964" spans="1:16" x14ac:dyDescent="0.25">
      <c r="A2964" t="s">
        <v>2</v>
      </c>
      <c r="B2964" s="1">
        <v>0.65416666666666667</v>
      </c>
      <c r="C2964">
        <v>52221.377</v>
      </c>
      <c r="P2964" s="1"/>
    </row>
    <row r="2965" spans="1:16" x14ac:dyDescent="0.25">
      <c r="A2965" t="s">
        <v>2</v>
      </c>
      <c r="B2965" s="1">
        <v>0.65423611111111113</v>
      </c>
      <c r="C2965">
        <v>52221.406999999999</v>
      </c>
      <c r="P2965" s="1"/>
    </row>
    <row r="2966" spans="1:16" x14ac:dyDescent="0.25">
      <c r="A2966" t="s">
        <v>2</v>
      </c>
      <c r="B2966" s="1">
        <v>0.65430555555555558</v>
      </c>
      <c r="C2966">
        <v>52221.396999999997</v>
      </c>
      <c r="P2966" s="1"/>
    </row>
    <row r="2967" spans="1:16" x14ac:dyDescent="0.25">
      <c r="A2967" t="s">
        <v>2</v>
      </c>
      <c r="B2967" s="1">
        <v>0.65437500000000004</v>
      </c>
      <c r="C2967">
        <v>52221.392999999996</v>
      </c>
      <c r="P2967" s="1"/>
    </row>
    <row r="2968" spans="1:16" x14ac:dyDescent="0.25">
      <c r="A2968" t="s">
        <v>2</v>
      </c>
      <c r="B2968" s="1">
        <v>0.6544444444444445</v>
      </c>
      <c r="C2968">
        <v>52221.402000000002</v>
      </c>
      <c r="P2968" s="1"/>
    </row>
    <row r="2969" spans="1:16" x14ac:dyDescent="0.25">
      <c r="A2969" t="s">
        <v>2</v>
      </c>
      <c r="B2969" s="1">
        <v>0.65451388888888884</v>
      </c>
      <c r="C2969">
        <v>52221.438000000002</v>
      </c>
      <c r="P2969" s="1"/>
    </row>
    <row r="2970" spans="1:16" x14ac:dyDescent="0.25">
      <c r="A2970" t="s">
        <v>2</v>
      </c>
      <c r="B2970" s="1">
        <v>0.65458333333333329</v>
      </c>
      <c r="C2970">
        <v>52221.421999999999</v>
      </c>
      <c r="P2970" s="1"/>
    </row>
    <row r="2971" spans="1:16" x14ac:dyDescent="0.25">
      <c r="A2971" t="s">
        <v>2</v>
      </c>
      <c r="B2971" s="1">
        <v>0.65465277777777775</v>
      </c>
      <c r="C2971">
        <v>52221.360999999997</v>
      </c>
      <c r="P2971" s="1"/>
    </row>
    <row r="2972" spans="1:16" x14ac:dyDescent="0.25">
      <c r="A2972" t="s">
        <v>2</v>
      </c>
      <c r="B2972" s="1">
        <v>0.65472222222222221</v>
      </c>
      <c r="C2972">
        <v>52221.332000000002</v>
      </c>
      <c r="P2972" s="1"/>
    </row>
    <row r="2973" spans="1:16" x14ac:dyDescent="0.25">
      <c r="A2973" t="s">
        <v>2</v>
      </c>
      <c r="B2973" s="1">
        <v>0.65479166666666666</v>
      </c>
      <c r="C2973">
        <v>52221.281000000003</v>
      </c>
      <c r="P2973" s="1"/>
    </row>
    <row r="2974" spans="1:16" x14ac:dyDescent="0.25">
      <c r="A2974" t="s">
        <v>2</v>
      </c>
      <c r="B2974" s="1">
        <v>0.65486111111111112</v>
      </c>
      <c r="C2974">
        <v>52221.258000000002</v>
      </c>
      <c r="P2974" s="1"/>
    </row>
    <row r="2975" spans="1:16" x14ac:dyDescent="0.25">
      <c r="A2975" t="s">
        <v>2</v>
      </c>
      <c r="B2975" s="1">
        <v>0.65493055555555557</v>
      </c>
      <c r="C2975">
        <v>52221.239000000001</v>
      </c>
      <c r="P2975" s="1"/>
    </row>
    <row r="2976" spans="1:16" x14ac:dyDescent="0.25">
      <c r="A2976" t="s">
        <v>2</v>
      </c>
      <c r="B2976" s="1">
        <v>0.65500000000000003</v>
      </c>
      <c r="C2976">
        <v>52221.243000000002</v>
      </c>
      <c r="P2976" s="1"/>
    </row>
    <row r="2977" spans="1:16" x14ac:dyDescent="0.25">
      <c r="A2977" t="s">
        <v>2</v>
      </c>
      <c r="B2977" s="1">
        <v>0.65506944444444448</v>
      </c>
      <c r="C2977">
        <v>52221.294999999998</v>
      </c>
      <c r="P2977" s="1"/>
    </row>
    <row r="2978" spans="1:16" x14ac:dyDescent="0.25">
      <c r="A2978" t="s">
        <v>2</v>
      </c>
      <c r="B2978" s="1">
        <v>0.65513888888888894</v>
      </c>
      <c r="C2978">
        <v>52221.296000000002</v>
      </c>
      <c r="P2978" s="1"/>
    </row>
    <row r="2979" spans="1:16" x14ac:dyDescent="0.25">
      <c r="A2979" t="s">
        <v>2</v>
      </c>
      <c r="B2979" s="1">
        <v>0.65520833333333328</v>
      </c>
      <c r="C2979">
        <v>52221.258999999998</v>
      </c>
      <c r="P2979" s="1"/>
    </row>
    <row r="2980" spans="1:16" x14ac:dyDescent="0.25">
      <c r="A2980" t="s">
        <v>2</v>
      </c>
      <c r="B2980" s="1">
        <v>0.65527777777777774</v>
      </c>
      <c r="C2980">
        <v>52221.283000000003</v>
      </c>
      <c r="P2980" s="1"/>
    </row>
    <row r="2981" spans="1:16" x14ac:dyDescent="0.25">
      <c r="A2981" t="s">
        <v>2</v>
      </c>
      <c r="B2981" s="1">
        <v>0.65534722222222219</v>
      </c>
      <c r="C2981">
        <v>52221.313000000002</v>
      </c>
      <c r="P2981" s="1"/>
    </row>
    <row r="2982" spans="1:16" x14ac:dyDescent="0.25">
      <c r="A2982" t="s">
        <v>2</v>
      </c>
      <c r="B2982" s="1">
        <v>0.65541666666666665</v>
      </c>
      <c r="C2982">
        <v>52221.269</v>
      </c>
      <c r="P2982" s="1"/>
    </row>
    <row r="2983" spans="1:16" x14ac:dyDescent="0.25">
      <c r="A2983" t="s">
        <v>2</v>
      </c>
      <c r="B2983" s="1">
        <v>0.6554861111111111</v>
      </c>
      <c r="C2983">
        <v>52221.254000000001</v>
      </c>
      <c r="P2983" s="1"/>
    </row>
    <row r="2984" spans="1:16" x14ac:dyDescent="0.25">
      <c r="A2984" t="s">
        <v>2</v>
      </c>
      <c r="B2984" s="1">
        <v>0.65555555555555556</v>
      </c>
      <c r="C2984">
        <v>52221.286999999997</v>
      </c>
      <c r="P2984" s="1"/>
    </row>
    <row r="2985" spans="1:16" x14ac:dyDescent="0.25">
      <c r="A2985" t="s">
        <v>2</v>
      </c>
      <c r="B2985" s="1">
        <v>0.65562500000000001</v>
      </c>
      <c r="C2985">
        <v>52221.275000000001</v>
      </c>
      <c r="P2985" s="1"/>
    </row>
    <row r="2986" spans="1:16" x14ac:dyDescent="0.25">
      <c r="A2986" t="s">
        <v>2</v>
      </c>
      <c r="B2986" s="1">
        <v>0.65569444444444447</v>
      </c>
      <c r="C2986">
        <v>52221.311999999998</v>
      </c>
      <c r="P2986" s="1"/>
    </row>
    <row r="2987" spans="1:16" x14ac:dyDescent="0.25">
      <c r="A2987" t="s">
        <v>2</v>
      </c>
      <c r="B2987" s="1">
        <v>0.65576388888888892</v>
      </c>
      <c r="C2987">
        <v>52221.322</v>
      </c>
      <c r="P2987" s="1"/>
    </row>
    <row r="2988" spans="1:16" x14ac:dyDescent="0.25">
      <c r="A2988" t="s">
        <v>2</v>
      </c>
      <c r="B2988" s="1">
        <v>0.65583333333333338</v>
      </c>
      <c r="C2988">
        <v>52221.305</v>
      </c>
      <c r="P2988" s="1"/>
    </row>
    <row r="2989" spans="1:16" x14ac:dyDescent="0.25">
      <c r="A2989" t="s">
        <v>2</v>
      </c>
      <c r="B2989" s="1">
        <v>0.65590277777777772</v>
      </c>
      <c r="C2989">
        <v>52221.279000000002</v>
      </c>
      <c r="P2989" s="1"/>
    </row>
    <row r="2990" spans="1:16" x14ac:dyDescent="0.25">
      <c r="A2990" t="s">
        <v>2</v>
      </c>
      <c r="B2990" s="1">
        <v>0.65597222222222218</v>
      </c>
      <c r="C2990">
        <v>52221.228999999999</v>
      </c>
      <c r="P2990" s="1"/>
    </row>
    <row r="2991" spans="1:16" x14ac:dyDescent="0.25">
      <c r="A2991" t="s">
        <v>2</v>
      </c>
      <c r="B2991" s="1">
        <v>0.65604166666666663</v>
      </c>
      <c r="C2991">
        <v>52221.284</v>
      </c>
      <c r="P2991" s="1"/>
    </row>
    <row r="2992" spans="1:16" x14ac:dyDescent="0.25">
      <c r="A2992" t="s">
        <v>2</v>
      </c>
      <c r="B2992" s="1">
        <v>0.65611111111111109</v>
      </c>
      <c r="C2992">
        <v>52221.245000000003</v>
      </c>
      <c r="P2992" s="1"/>
    </row>
    <row r="2993" spans="1:16" x14ac:dyDescent="0.25">
      <c r="A2993" t="s">
        <v>2</v>
      </c>
      <c r="B2993" s="1">
        <v>0.65618055555555554</v>
      </c>
      <c r="C2993">
        <v>52221.252</v>
      </c>
      <c r="P2993" s="1"/>
    </row>
    <row r="2994" spans="1:16" x14ac:dyDescent="0.25">
      <c r="A2994" t="s">
        <v>2</v>
      </c>
      <c r="B2994" s="1">
        <v>0.65625</v>
      </c>
      <c r="C2994">
        <v>52221.216999999997</v>
      </c>
      <c r="P2994" s="1"/>
    </row>
    <row r="2995" spans="1:16" x14ac:dyDescent="0.25">
      <c r="A2995" t="s">
        <v>2</v>
      </c>
      <c r="B2995" s="1">
        <v>0.65631944444444446</v>
      </c>
      <c r="C2995">
        <v>52221.148999999998</v>
      </c>
      <c r="P2995" s="1"/>
    </row>
    <row r="2996" spans="1:16" x14ac:dyDescent="0.25">
      <c r="A2996" t="s">
        <v>2</v>
      </c>
      <c r="B2996" s="1">
        <v>0.65638888888888891</v>
      </c>
      <c r="C2996">
        <v>52221.120999999999</v>
      </c>
      <c r="P2996" s="1"/>
    </row>
    <row r="2997" spans="1:16" x14ac:dyDescent="0.25">
      <c r="A2997" t="s">
        <v>2</v>
      </c>
      <c r="B2997" s="1">
        <v>0.65645833333333337</v>
      </c>
      <c r="C2997">
        <v>52221.142999999996</v>
      </c>
      <c r="P2997" s="1"/>
    </row>
    <row r="2998" spans="1:16" x14ac:dyDescent="0.25">
      <c r="A2998" t="s">
        <v>2</v>
      </c>
      <c r="B2998" s="1">
        <v>0.65652777777777782</v>
      </c>
      <c r="C2998">
        <v>52221.237000000001</v>
      </c>
      <c r="P2998" s="1"/>
    </row>
    <row r="2999" spans="1:16" x14ac:dyDescent="0.25">
      <c r="A2999" t="s">
        <v>2</v>
      </c>
      <c r="B2999" s="1">
        <v>0.65659722222222228</v>
      </c>
      <c r="C2999">
        <v>52221.290999999997</v>
      </c>
      <c r="P2999" s="1"/>
    </row>
    <row r="3000" spans="1:16" x14ac:dyDescent="0.25">
      <c r="A3000" t="s">
        <v>2</v>
      </c>
      <c r="B3000" s="1">
        <v>0.65666666666666662</v>
      </c>
      <c r="C3000">
        <v>52221.292999999998</v>
      </c>
      <c r="P3000" s="1"/>
    </row>
    <row r="3001" spans="1:16" x14ac:dyDescent="0.25">
      <c r="A3001" t="s">
        <v>2</v>
      </c>
      <c r="B3001" s="1">
        <v>0.65673611111111108</v>
      </c>
      <c r="C3001">
        <v>52221.334000000003</v>
      </c>
      <c r="P3001" s="1"/>
    </row>
    <row r="3002" spans="1:16" x14ac:dyDescent="0.25">
      <c r="A3002" t="s">
        <v>2</v>
      </c>
      <c r="B3002" s="1">
        <v>0.65680555555555553</v>
      </c>
      <c r="C3002">
        <v>52221.355000000003</v>
      </c>
      <c r="P3002" s="1"/>
    </row>
    <row r="3003" spans="1:16" x14ac:dyDescent="0.25">
      <c r="A3003" t="s">
        <v>2</v>
      </c>
      <c r="B3003" s="1">
        <v>0.65687499999999999</v>
      </c>
      <c r="C3003">
        <v>52221.356</v>
      </c>
      <c r="P3003" s="1"/>
    </row>
    <row r="3004" spans="1:16" x14ac:dyDescent="0.25">
      <c r="A3004" t="s">
        <v>2</v>
      </c>
      <c r="B3004" s="1">
        <v>0.65694444444444444</v>
      </c>
      <c r="C3004">
        <v>52221.341999999997</v>
      </c>
      <c r="P3004" s="1"/>
    </row>
    <row r="3005" spans="1:16" x14ac:dyDescent="0.25">
      <c r="A3005" t="s">
        <v>2</v>
      </c>
      <c r="B3005" s="1">
        <v>0.6570138888888889</v>
      </c>
      <c r="C3005">
        <v>52221.33</v>
      </c>
      <c r="P3005" s="1"/>
    </row>
    <row r="3006" spans="1:16" x14ac:dyDescent="0.25">
      <c r="A3006" t="s">
        <v>2</v>
      </c>
      <c r="B3006" s="1">
        <v>0.65708333333333335</v>
      </c>
      <c r="C3006">
        <v>52221.337</v>
      </c>
      <c r="P3006" s="1"/>
    </row>
    <row r="3007" spans="1:16" x14ac:dyDescent="0.25">
      <c r="A3007" t="s">
        <v>2</v>
      </c>
      <c r="B3007" s="1">
        <v>0.65715277777777781</v>
      </c>
      <c r="C3007">
        <v>52221.309000000001</v>
      </c>
      <c r="P3007" s="1"/>
    </row>
    <row r="3008" spans="1:16" x14ac:dyDescent="0.25">
      <c r="A3008" t="s">
        <v>2</v>
      </c>
      <c r="B3008" s="1">
        <v>0.65722222222222226</v>
      </c>
      <c r="C3008">
        <v>52221.29</v>
      </c>
      <c r="P3008" s="1"/>
    </row>
    <row r="3009" spans="1:16" x14ac:dyDescent="0.25">
      <c r="A3009" t="s">
        <v>2</v>
      </c>
      <c r="B3009" s="1">
        <v>0.65729166666666672</v>
      </c>
      <c r="C3009">
        <v>52221.277000000002</v>
      </c>
      <c r="P3009" s="1"/>
    </row>
    <row r="3010" spans="1:16" x14ac:dyDescent="0.25">
      <c r="A3010" t="s">
        <v>2</v>
      </c>
      <c r="B3010" s="1">
        <v>0.65736111111111106</v>
      </c>
      <c r="C3010">
        <v>52221.26</v>
      </c>
      <c r="P3010" s="1"/>
    </row>
    <row r="3011" spans="1:16" x14ac:dyDescent="0.25">
      <c r="A3011" t="s">
        <v>2</v>
      </c>
      <c r="B3011" s="1">
        <v>0.65743055555555552</v>
      </c>
      <c r="C3011">
        <v>52221.247000000003</v>
      </c>
      <c r="P3011" s="1"/>
    </row>
    <row r="3012" spans="1:16" x14ac:dyDescent="0.25">
      <c r="A3012" t="s">
        <v>2</v>
      </c>
      <c r="B3012" s="1">
        <v>0.65749999999999997</v>
      </c>
      <c r="C3012">
        <v>52221.237000000001</v>
      </c>
      <c r="P3012" s="1"/>
    </row>
    <row r="3013" spans="1:16" x14ac:dyDescent="0.25">
      <c r="A3013" t="s">
        <v>2</v>
      </c>
      <c r="B3013" s="1">
        <v>0.65756944444444443</v>
      </c>
      <c r="C3013">
        <v>52221.237000000001</v>
      </c>
      <c r="P3013" s="1"/>
    </row>
    <row r="3014" spans="1:16" x14ac:dyDescent="0.25">
      <c r="A3014" t="s">
        <v>2</v>
      </c>
      <c r="B3014" s="1">
        <v>0.65763888888888888</v>
      </c>
      <c r="C3014">
        <v>52221.209000000003</v>
      </c>
      <c r="P3014" s="1"/>
    </row>
    <row r="3015" spans="1:16" x14ac:dyDescent="0.25">
      <c r="A3015" t="s">
        <v>2</v>
      </c>
      <c r="B3015" s="1">
        <v>0.65770833333333334</v>
      </c>
      <c r="C3015">
        <v>52221.177000000003</v>
      </c>
      <c r="P3015" s="1"/>
    </row>
    <row r="3016" spans="1:16" x14ac:dyDescent="0.25">
      <c r="A3016" t="s">
        <v>2</v>
      </c>
      <c r="B3016" s="1">
        <v>0.65777777777777779</v>
      </c>
      <c r="C3016">
        <v>52221.139000000003</v>
      </c>
      <c r="P3016" s="1"/>
    </row>
    <row r="3017" spans="1:16" x14ac:dyDescent="0.25">
      <c r="A3017" t="s">
        <v>2</v>
      </c>
      <c r="B3017" s="1">
        <v>0.65784722222222225</v>
      </c>
      <c r="C3017">
        <v>52221.135999999999</v>
      </c>
      <c r="P3017" s="1"/>
    </row>
    <row r="3018" spans="1:16" x14ac:dyDescent="0.25">
      <c r="A3018" t="s">
        <v>2</v>
      </c>
      <c r="B3018" s="1">
        <v>0.65791666666666671</v>
      </c>
      <c r="C3018">
        <v>52221.142999999996</v>
      </c>
      <c r="P3018" s="1"/>
    </row>
    <row r="3019" spans="1:16" x14ac:dyDescent="0.25">
      <c r="A3019" t="s">
        <v>2</v>
      </c>
      <c r="B3019" s="1">
        <v>0.65798611111111116</v>
      </c>
      <c r="C3019">
        <v>52221.135999999999</v>
      </c>
      <c r="P3019" s="1"/>
    </row>
    <row r="3020" spans="1:16" x14ac:dyDescent="0.25">
      <c r="A3020" t="s">
        <v>2</v>
      </c>
      <c r="B3020" s="1">
        <v>0.6580555555555555</v>
      </c>
      <c r="C3020">
        <v>52221.131000000001</v>
      </c>
      <c r="P3020" s="1"/>
    </row>
    <row r="3021" spans="1:16" x14ac:dyDescent="0.25">
      <c r="A3021" t="s">
        <v>2</v>
      </c>
      <c r="B3021" s="1">
        <v>0.65812499999999996</v>
      </c>
      <c r="C3021">
        <v>52221.082000000002</v>
      </c>
      <c r="P3021" s="1"/>
    </row>
    <row r="3022" spans="1:16" x14ac:dyDescent="0.25">
      <c r="A3022" t="s">
        <v>2</v>
      </c>
      <c r="B3022" s="1">
        <v>0.65819444444444442</v>
      </c>
      <c r="C3022">
        <v>52221.057000000001</v>
      </c>
      <c r="P3022" s="1"/>
    </row>
    <row r="3023" spans="1:16" x14ac:dyDescent="0.25">
      <c r="A3023" t="s">
        <v>2</v>
      </c>
      <c r="B3023" s="1">
        <v>0.65826388888888887</v>
      </c>
      <c r="C3023">
        <v>52221.038999999997</v>
      </c>
      <c r="P3023" s="1"/>
    </row>
    <row r="3024" spans="1:16" x14ac:dyDescent="0.25">
      <c r="A3024" t="s">
        <v>2</v>
      </c>
      <c r="B3024" s="1">
        <v>0.65833333333333333</v>
      </c>
      <c r="C3024">
        <v>52221.027000000002</v>
      </c>
      <c r="P3024" s="1"/>
    </row>
    <row r="3025" spans="1:16" x14ac:dyDescent="0.25">
      <c r="A3025" t="s">
        <v>2</v>
      </c>
      <c r="B3025" s="1">
        <v>0.65840277777777778</v>
      </c>
      <c r="C3025">
        <v>52220.999000000003</v>
      </c>
      <c r="P3025" s="1"/>
    </row>
    <row r="3026" spans="1:16" x14ac:dyDescent="0.25">
      <c r="A3026" t="s">
        <v>2</v>
      </c>
      <c r="B3026" s="1">
        <v>0.65847222222222224</v>
      </c>
      <c r="C3026">
        <v>52220.964999999997</v>
      </c>
      <c r="P3026" s="1"/>
    </row>
    <row r="3027" spans="1:16" x14ac:dyDescent="0.25">
      <c r="A3027" t="s">
        <v>2</v>
      </c>
      <c r="B3027" s="1">
        <v>0.65854166666666669</v>
      </c>
      <c r="C3027">
        <v>52220.936000000002</v>
      </c>
      <c r="P3027" s="1"/>
    </row>
    <row r="3028" spans="1:16" x14ac:dyDescent="0.25">
      <c r="A3028" t="s">
        <v>2</v>
      </c>
      <c r="B3028" s="1">
        <v>0.65861111111111115</v>
      </c>
      <c r="C3028">
        <v>52220.896000000001</v>
      </c>
      <c r="P3028" s="1"/>
    </row>
    <row r="3029" spans="1:16" x14ac:dyDescent="0.25">
      <c r="A3029" t="s">
        <v>2</v>
      </c>
      <c r="B3029" s="1">
        <v>0.6586805555555556</v>
      </c>
      <c r="C3029">
        <v>52220.896999999997</v>
      </c>
      <c r="P3029" s="1"/>
    </row>
    <row r="3030" spans="1:16" x14ac:dyDescent="0.25">
      <c r="A3030" t="s">
        <v>2</v>
      </c>
      <c r="B3030" s="1">
        <v>0.65874999999999995</v>
      </c>
      <c r="C3030">
        <v>52220.879000000001</v>
      </c>
      <c r="P3030" s="1"/>
    </row>
    <row r="3031" spans="1:16" x14ac:dyDescent="0.25">
      <c r="A3031" t="s">
        <v>2</v>
      </c>
      <c r="B3031" s="1">
        <v>0.6588194444444444</v>
      </c>
      <c r="C3031">
        <v>52220.85</v>
      </c>
      <c r="P3031" s="1"/>
    </row>
    <row r="3032" spans="1:16" x14ac:dyDescent="0.25">
      <c r="A3032" t="s">
        <v>2</v>
      </c>
      <c r="B3032" s="1">
        <v>0.65888888888888886</v>
      </c>
      <c r="C3032">
        <v>52220.85</v>
      </c>
      <c r="P3032" s="1"/>
    </row>
    <row r="3033" spans="1:16" x14ac:dyDescent="0.25">
      <c r="A3033" t="s">
        <v>2</v>
      </c>
      <c r="B3033" s="1">
        <v>0.65895833333333331</v>
      </c>
      <c r="C3033">
        <v>52220.817000000003</v>
      </c>
      <c r="P3033" s="1"/>
    </row>
    <row r="3034" spans="1:16" x14ac:dyDescent="0.25">
      <c r="A3034" t="s">
        <v>2</v>
      </c>
      <c r="B3034" s="1">
        <v>0.65902777777777777</v>
      </c>
      <c r="C3034">
        <v>52220.781000000003</v>
      </c>
      <c r="P3034" s="1"/>
    </row>
    <row r="3035" spans="1:16" x14ac:dyDescent="0.25">
      <c r="A3035" t="s">
        <v>2</v>
      </c>
      <c r="B3035" s="1">
        <v>0.65909722222222222</v>
      </c>
      <c r="C3035">
        <v>52220.777999999998</v>
      </c>
      <c r="P3035" s="1"/>
    </row>
    <row r="3036" spans="1:16" x14ac:dyDescent="0.25">
      <c r="A3036" t="s">
        <v>2</v>
      </c>
      <c r="B3036" s="1">
        <v>0.65916666666666668</v>
      </c>
      <c r="C3036">
        <v>52220.750999999997</v>
      </c>
      <c r="P3036" s="1"/>
    </row>
    <row r="3037" spans="1:16" x14ac:dyDescent="0.25">
      <c r="A3037" t="s">
        <v>2</v>
      </c>
      <c r="B3037" s="1">
        <v>0.65923611111111113</v>
      </c>
      <c r="C3037">
        <v>52220.739000000001</v>
      </c>
      <c r="P3037" s="1"/>
    </row>
    <row r="3038" spans="1:16" x14ac:dyDescent="0.25">
      <c r="A3038" t="s">
        <v>2</v>
      </c>
      <c r="B3038" s="1">
        <v>0.65930555555555559</v>
      </c>
      <c r="C3038">
        <v>52220.737000000001</v>
      </c>
      <c r="P3038" s="1"/>
    </row>
    <row r="3039" spans="1:16" x14ac:dyDescent="0.25">
      <c r="A3039" t="s">
        <v>2</v>
      </c>
      <c r="B3039" s="1">
        <v>0.65937500000000004</v>
      </c>
      <c r="C3039">
        <v>52220.747000000003</v>
      </c>
      <c r="P3039" s="1"/>
    </row>
    <row r="3040" spans="1:16" x14ac:dyDescent="0.25">
      <c r="A3040" t="s">
        <v>2</v>
      </c>
      <c r="B3040" s="1">
        <v>0.6594444444444445</v>
      </c>
      <c r="C3040">
        <v>52220.743999999999</v>
      </c>
      <c r="P3040" s="1"/>
    </row>
    <row r="3041" spans="1:16" x14ac:dyDescent="0.25">
      <c r="A3041" t="s">
        <v>2</v>
      </c>
      <c r="B3041" s="1">
        <v>0.65951388888888884</v>
      </c>
      <c r="C3041">
        <v>52220.771000000001</v>
      </c>
      <c r="P3041" s="1"/>
    </row>
    <row r="3042" spans="1:16" x14ac:dyDescent="0.25">
      <c r="A3042" t="s">
        <v>2</v>
      </c>
      <c r="B3042" s="1">
        <v>0.6595833333333333</v>
      </c>
      <c r="C3042">
        <v>52220.77</v>
      </c>
      <c r="P3042" s="1"/>
    </row>
    <row r="3043" spans="1:16" x14ac:dyDescent="0.25">
      <c r="A3043" t="s">
        <v>2</v>
      </c>
      <c r="B3043" s="1">
        <v>0.65965277777777775</v>
      </c>
      <c r="C3043">
        <v>52220.792000000001</v>
      </c>
      <c r="P3043" s="1"/>
    </row>
    <row r="3044" spans="1:16" x14ac:dyDescent="0.25">
      <c r="A3044" t="s">
        <v>2</v>
      </c>
      <c r="B3044" s="1">
        <v>0.65972222222222221</v>
      </c>
      <c r="C3044">
        <v>52220.841</v>
      </c>
      <c r="P3044" s="1"/>
    </row>
    <row r="3045" spans="1:16" x14ac:dyDescent="0.25">
      <c r="A3045" t="s">
        <v>2</v>
      </c>
      <c r="B3045" s="1">
        <v>0.65979166666666667</v>
      </c>
      <c r="C3045">
        <v>52220.860999999997</v>
      </c>
      <c r="P3045" s="1"/>
    </row>
    <row r="3046" spans="1:16" x14ac:dyDescent="0.25">
      <c r="A3046" t="s">
        <v>2</v>
      </c>
      <c r="B3046" s="1">
        <v>0.65986111111111112</v>
      </c>
      <c r="C3046">
        <v>52220.864999999998</v>
      </c>
      <c r="P3046" s="1"/>
    </row>
    <row r="3047" spans="1:16" x14ac:dyDescent="0.25">
      <c r="A3047" t="s">
        <v>2</v>
      </c>
      <c r="B3047" s="1">
        <v>0.65993055555555558</v>
      </c>
      <c r="C3047">
        <v>52220.881999999998</v>
      </c>
      <c r="P3047" s="1"/>
    </row>
    <row r="3048" spans="1:16" x14ac:dyDescent="0.25">
      <c r="A3048" t="s">
        <v>2</v>
      </c>
      <c r="B3048" s="1">
        <v>0.66</v>
      </c>
      <c r="C3048">
        <v>52220.892999999996</v>
      </c>
      <c r="P3048" s="1"/>
    </row>
    <row r="3049" spans="1:16" x14ac:dyDescent="0.25">
      <c r="A3049" t="s">
        <v>2</v>
      </c>
      <c r="B3049" s="1">
        <v>0.66006944444444449</v>
      </c>
      <c r="C3049">
        <v>52220.904999999999</v>
      </c>
      <c r="P3049" s="1"/>
    </row>
    <row r="3050" spans="1:16" x14ac:dyDescent="0.25">
      <c r="A3050" t="s">
        <v>2</v>
      </c>
      <c r="B3050" s="1">
        <v>0.66013888888888894</v>
      </c>
      <c r="C3050">
        <v>52220.898999999998</v>
      </c>
      <c r="P3050" s="1"/>
    </row>
    <row r="3051" spans="1:16" x14ac:dyDescent="0.25">
      <c r="A3051" t="s">
        <v>2</v>
      </c>
      <c r="B3051" s="1">
        <v>0.66020833333333329</v>
      </c>
      <c r="C3051">
        <v>52220.887000000002</v>
      </c>
      <c r="P3051" s="1"/>
    </row>
    <row r="3052" spans="1:16" x14ac:dyDescent="0.25">
      <c r="A3052" t="s">
        <v>2</v>
      </c>
      <c r="B3052" s="1">
        <v>0.66027777777777774</v>
      </c>
      <c r="C3052">
        <v>52220.923999999999</v>
      </c>
      <c r="P3052" s="1"/>
    </row>
    <row r="3053" spans="1:16" x14ac:dyDescent="0.25">
      <c r="A3053" t="s">
        <v>2</v>
      </c>
      <c r="B3053" s="1">
        <v>0.6603472222222222</v>
      </c>
      <c r="C3053">
        <v>52220.928</v>
      </c>
      <c r="P3053" s="1"/>
    </row>
    <row r="3054" spans="1:16" x14ac:dyDescent="0.25">
      <c r="A3054" t="s">
        <v>2</v>
      </c>
      <c r="B3054" s="1">
        <v>0.66041666666666665</v>
      </c>
      <c r="C3054">
        <v>52220.923000000003</v>
      </c>
      <c r="P3054" s="1"/>
    </row>
    <row r="3055" spans="1:16" x14ac:dyDescent="0.25">
      <c r="A3055" t="s">
        <v>2</v>
      </c>
      <c r="B3055" s="1">
        <v>0.66048611111111111</v>
      </c>
      <c r="C3055">
        <v>52220.896999999997</v>
      </c>
      <c r="P3055" s="1"/>
    </row>
    <row r="3056" spans="1:16" x14ac:dyDescent="0.25">
      <c r="A3056" t="s">
        <v>2</v>
      </c>
      <c r="B3056" s="1">
        <v>0.66055555555555556</v>
      </c>
      <c r="C3056">
        <v>52220.877</v>
      </c>
      <c r="P3056" s="1"/>
    </row>
    <row r="3057" spans="1:16" x14ac:dyDescent="0.25">
      <c r="A3057" t="s">
        <v>2</v>
      </c>
      <c r="B3057" s="1">
        <v>0.66062500000000002</v>
      </c>
      <c r="C3057">
        <v>52220.84</v>
      </c>
      <c r="P3057" s="1"/>
    </row>
    <row r="3058" spans="1:16" x14ac:dyDescent="0.25">
      <c r="A3058" t="s">
        <v>2</v>
      </c>
      <c r="B3058" s="1">
        <v>0.66069444444444447</v>
      </c>
      <c r="C3058">
        <v>52220.841999999997</v>
      </c>
      <c r="P3058" s="1"/>
    </row>
    <row r="3059" spans="1:16" x14ac:dyDescent="0.25">
      <c r="A3059" t="s">
        <v>2</v>
      </c>
      <c r="B3059" s="1">
        <v>0.66076388888888893</v>
      </c>
      <c r="C3059">
        <v>52220.826000000001</v>
      </c>
      <c r="P3059" s="1"/>
    </row>
    <row r="3060" spans="1:16" x14ac:dyDescent="0.25">
      <c r="A3060" t="s">
        <v>2</v>
      </c>
      <c r="B3060" s="1">
        <v>0.66083333333333338</v>
      </c>
      <c r="C3060">
        <v>52220.845000000001</v>
      </c>
      <c r="P3060" s="1"/>
    </row>
    <row r="3061" spans="1:16" x14ac:dyDescent="0.25">
      <c r="A3061" t="s">
        <v>2</v>
      </c>
      <c r="B3061" s="1">
        <v>0.66090277777777773</v>
      </c>
      <c r="C3061">
        <v>52220.84</v>
      </c>
      <c r="P3061" s="1"/>
    </row>
    <row r="3062" spans="1:16" x14ac:dyDescent="0.25">
      <c r="A3062" t="s">
        <v>2</v>
      </c>
      <c r="B3062" s="1">
        <v>0.66097222222222218</v>
      </c>
      <c r="C3062">
        <v>52220.815999999999</v>
      </c>
      <c r="P3062" s="1"/>
    </row>
    <row r="3063" spans="1:16" x14ac:dyDescent="0.25">
      <c r="A3063" t="s">
        <v>2</v>
      </c>
      <c r="B3063" s="1">
        <v>0.66104166666666664</v>
      </c>
      <c r="C3063">
        <v>52220.822</v>
      </c>
      <c r="P3063" s="1"/>
    </row>
    <row r="3064" spans="1:16" x14ac:dyDescent="0.25">
      <c r="A3064" t="s">
        <v>2</v>
      </c>
      <c r="B3064" s="1">
        <v>0.66111111111111109</v>
      </c>
      <c r="C3064">
        <v>52220.815000000002</v>
      </c>
      <c r="P3064" s="1"/>
    </row>
    <row r="3065" spans="1:16" x14ac:dyDescent="0.25">
      <c r="A3065" t="s">
        <v>2</v>
      </c>
      <c r="B3065" s="1">
        <v>0.66118055555555555</v>
      </c>
      <c r="C3065">
        <v>52220.800999999999</v>
      </c>
      <c r="P3065" s="1"/>
    </row>
    <row r="3066" spans="1:16" x14ac:dyDescent="0.25">
      <c r="A3066" t="s">
        <v>2</v>
      </c>
      <c r="B3066" s="1">
        <v>0.66125</v>
      </c>
      <c r="C3066">
        <v>52220.798999999999</v>
      </c>
      <c r="P3066" s="1"/>
    </row>
    <row r="3067" spans="1:16" x14ac:dyDescent="0.25">
      <c r="A3067" t="s">
        <v>2</v>
      </c>
      <c r="B3067" s="1">
        <v>0.66131944444444446</v>
      </c>
      <c r="C3067">
        <v>52220.807999999997</v>
      </c>
      <c r="P3067" s="1"/>
    </row>
    <row r="3068" spans="1:16" x14ac:dyDescent="0.25">
      <c r="A3068" t="s">
        <v>2</v>
      </c>
      <c r="B3068" s="1">
        <v>0.66138888888888892</v>
      </c>
      <c r="C3068">
        <v>52220.837</v>
      </c>
      <c r="P3068" s="1"/>
    </row>
    <row r="3069" spans="1:16" x14ac:dyDescent="0.25">
      <c r="A3069" t="s">
        <v>2</v>
      </c>
      <c r="B3069" s="1">
        <v>0.66145833333333337</v>
      </c>
      <c r="C3069">
        <v>52220.843999999997</v>
      </c>
      <c r="P3069" s="1"/>
    </row>
    <row r="3070" spans="1:16" x14ac:dyDescent="0.25">
      <c r="A3070" t="s">
        <v>2</v>
      </c>
      <c r="B3070" s="1">
        <v>0.66152777777777783</v>
      </c>
      <c r="C3070">
        <v>52220.857000000004</v>
      </c>
      <c r="P3070" s="1"/>
    </row>
    <row r="3071" spans="1:16" x14ac:dyDescent="0.25">
      <c r="A3071" t="s">
        <v>2</v>
      </c>
      <c r="B3071" s="1">
        <v>0.66159722222222217</v>
      </c>
      <c r="C3071">
        <v>52220.858999999997</v>
      </c>
      <c r="P3071" s="1"/>
    </row>
    <row r="3072" spans="1:16" x14ac:dyDescent="0.25">
      <c r="A3072" t="s">
        <v>2</v>
      </c>
      <c r="B3072" s="1">
        <v>0.66166666666666663</v>
      </c>
      <c r="C3072">
        <v>52220.877999999997</v>
      </c>
      <c r="P3072" s="1"/>
    </row>
    <row r="3073" spans="1:16" x14ac:dyDescent="0.25">
      <c r="A3073" t="s">
        <v>2</v>
      </c>
      <c r="B3073" s="1">
        <v>0.66173611111111108</v>
      </c>
      <c r="C3073">
        <v>52220.866000000002</v>
      </c>
      <c r="P3073" s="1"/>
    </row>
    <row r="3074" spans="1:16" x14ac:dyDescent="0.25">
      <c r="A3074" t="s">
        <v>2</v>
      </c>
      <c r="B3074" s="1">
        <v>0.66180555555555554</v>
      </c>
      <c r="C3074">
        <v>52220.87</v>
      </c>
      <c r="P3074" s="1"/>
    </row>
    <row r="3075" spans="1:16" x14ac:dyDescent="0.25">
      <c r="A3075" t="s">
        <v>2</v>
      </c>
      <c r="B3075" s="1">
        <v>0.66187499999999999</v>
      </c>
      <c r="C3075">
        <v>52220.858</v>
      </c>
      <c r="P3075" s="1"/>
    </row>
    <row r="3076" spans="1:16" x14ac:dyDescent="0.25">
      <c r="A3076" t="s">
        <v>2</v>
      </c>
      <c r="B3076" s="1">
        <v>0.66194444444444445</v>
      </c>
      <c r="C3076">
        <v>52220.841999999997</v>
      </c>
      <c r="P3076" s="1"/>
    </row>
    <row r="3077" spans="1:16" x14ac:dyDescent="0.25">
      <c r="A3077" t="s">
        <v>2</v>
      </c>
      <c r="B3077" s="1">
        <v>0.6620138888888889</v>
      </c>
      <c r="C3077">
        <v>52220.826999999997</v>
      </c>
      <c r="P3077" s="1"/>
    </row>
    <row r="3078" spans="1:16" x14ac:dyDescent="0.25">
      <c r="A3078" t="s">
        <v>2</v>
      </c>
      <c r="B3078" s="1">
        <v>0.66208333333333336</v>
      </c>
      <c r="C3078">
        <v>52220.815000000002</v>
      </c>
      <c r="P3078" s="1"/>
    </row>
    <row r="3079" spans="1:16" x14ac:dyDescent="0.25">
      <c r="A3079" t="s">
        <v>2</v>
      </c>
      <c r="B3079" s="1">
        <v>0.66215277777777781</v>
      </c>
      <c r="C3079">
        <v>52220.800000000003</v>
      </c>
      <c r="P3079" s="1"/>
    </row>
    <row r="3080" spans="1:16" x14ac:dyDescent="0.25">
      <c r="A3080" t="s">
        <v>2</v>
      </c>
      <c r="B3080" s="1">
        <v>0.66222222222222227</v>
      </c>
      <c r="C3080">
        <v>52220.783000000003</v>
      </c>
      <c r="P3080" s="1"/>
    </row>
    <row r="3081" spans="1:16" x14ac:dyDescent="0.25">
      <c r="A3081" t="s">
        <v>2</v>
      </c>
      <c r="B3081" s="1">
        <v>0.66229166666666661</v>
      </c>
      <c r="C3081">
        <v>52220.788999999997</v>
      </c>
      <c r="P3081" s="1"/>
    </row>
    <row r="3082" spans="1:16" x14ac:dyDescent="0.25">
      <c r="A3082" t="s">
        <v>2</v>
      </c>
      <c r="B3082" s="1">
        <v>0.66236111111111107</v>
      </c>
      <c r="C3082">
        <v>52220.807000000001</v>
      </c>
      <c r="P3082" s="1"/>
    </row>
    <row r="3083" spans="1:16" x14ac:dyDescent="0.25">
      <c r="A3083" t="s">
        <v>2</v>
      </c>
      <c r="B3083" s="1">
        <v>0.66243055555555552</v>
      </c>
      <c r="C3083">
        <v>52220.796000000002</v>
      </c>
      <c r="P3083" s="1"/>
    </row>
    <row r="3084" spans="1:16" x14ac:dyDescent="0.25">
      <c r="A3084" t="s">
        <v>2</v>
      </c>
      <c r="B3084" s="1">
        <v>0.66249999999999998</v>
      </c>
      <c r="C3084">
        <v>52220.809000000001</v>
      </c>
      <c r="P3084" s="1"/>
    </row>
    <row r="3085" spans="1:16" x14ac:dyDescent="0.25">
      <c r="A3085" t="s">
        <v>2</v>
      </c>
      <c r="B3085" s="1">
        <v>0.66256944444444443</v>
      </c>
      <c r="C3085">
        <v>52220.802000000003</v>
      </c>
      <c r="P3085" s="1"/>
    </row>
    <row r="3086" spans="1:16" x14ac:dyDescent="0.25">
      <c r="A3086" t="s">
        <v>2</v>
      </c>
      <c r="B3086" s="1">
        <v>0.66263888888888889</v>
      </c>
      <c r="C3086">
        <v>52220.811999999998</v>
      </c>
      <c r="P3086" s="1"/>
    </row>
    <row r="3087" spans="1:16" x14ac:dyDescent="0.25">
      <c r="A3087" t="s">
        <v>2</v>
      </c>
      <c r="B3087" s="1">
        <v>0.66270833333333334</v>
      </c>
      <c r="C3087">
        <v>52220.805</v>
      </c>
      <c r="P3087" s="1"/>
    </row>
    <row r="3088" spans="1:16" x14ac:dyDescent="0.25">
      <c r="A3088" t="s">
        <v>2</v>
      </c>
      <c r="B3088" s="1">
        <v>0.6627777777777778</v>
      </c>
      <c r="C3088">
        <v>52220.805</v>
      </c>
      <c r="P3088" s="1"/>
    </row>
    <row r="3089" spans="1:16" x14ac:dyDescent="0.25">
      <c r="A3089" t="s">
        <v>2</v>
      </c>
      <c r="B3089" s="1">
        <v>0.66284722222222225</v>
      </c>
      <c r="C3089">
        <v>52220.858</v>
      </c>
      <c r="P3089" s="1"/>
    </row>
    <row r="3090" spans="1:16" x14ac:dyDescent="0.25">
      <c r="A3090" t="s">
        <v>2</v>
      </c>
      <c r="B3090" s="1">
        <v>0.66291666666666671</v>
      </c>
      <c r="C3090">
        <v>52220.839</v>
      </c>
      <c r="P3090" s="1"/>
    </row>
    <row r="3091" spans="1:16" x14ac:dyDescent="0.25">
      <c r="A3091" t="s">
        <v>2</v>
      </c>
      <c r="B3091" s="1">
        <v>0.66298611111111116</v>
      </c>
      <c r="C3091">
        <v>52220.798000000003</v>
      </c>
      <c r="P3091" s="1"/>
    </row>
    <row r="3092" spans="1:16" x14ac:dyDescent="0.25">
      <c r="A3092" t="s">
        <v>2</v>
      </c>
      <c r="B3092" s="1">
        <v>0.66305555555555551</v>
      </c>
      <c r="C3092">
        <v>52220.741000000002</v>
      </c>
      <c r="P3092" s="1"/>
    </row>
    <row r="3093" spans="1:16" x14ac:dyDescent="0.25">
      <c r="A3093" t="s">
        <v>2</v>
      </c>
      <c r="B3093" s="1">
        <v>0.66312499999999996</v>
      </c>
      <c r="C3093">
        <v>52220.68</v>
      </c>
      <c r="P3093" s="1"/>
    </row>
    <row r="3094" spans="1:16" x14ac:dyDescent="0.25">
      <c r="A3094" t="s">
        <v>2</v>
      </c>
      <c r="B3094" s="1">
        <v>0.66319444444444442</v>
      </c>
      <c r="C3094">
        <v>52220.703999999998</v>
      </c>
      <c r="P3094" s="1"/>
    </row>
    <row r="3095" spans="1:16" x14ac:dyDescent="0.25">
      <c r="A3095" t="s">
        <v>2</v>
      </c>
      <c r="B3095" s="1">
        <v>0.66326388888888888</v>
      </c>
      <c r="C3095">
        <v>52220.713000000003</v>
      </c>
      <c r="P3095" s="1"/>
    </row>
    <row r="3096" spans="1:16" x14ac:dyDescent="0.25">
      <c r="A3096" t="s">
        <v>2</v>
      </c>
      <c r="B3096" s="1">
        <v>0.66333333333333333</v>
      </c>
      <c r="C3096">
        <v>52220.635999999999</v>
      </c>
      <c r="P3096" s="1"/>
    </row>
    <row r="3097" spans="1:16" x14ac:dyDescent="0.25">
      <c r="A3097" t="s">
        <v>2</v>
      </c>
      <c r="B3097" s="1">
        <v>0.66340277777777779</v>
      </c>
      <c r="C3097">
        <v>52220.612000000001</v>
      </c>
      <c r="P3097" s="1"/>
    </row>
    <row r="3098" spans="1:16" x14ac:dyDescent="0.25">
      <c r="A3098" t="s">
        <v>2</v>
      </c>
      <c r="B3098" s="1">
        <v>0.66347222222222224</v>
      </c>
      <c r="C3098">
        <v>52220.648000000001</v>
      </c>
      <c r="P3098" s="1"/>
    </row>
    <row r="3099" spans="1:16" x14ac:dyDescent="0.25">
      <c r="A3099" t="s">
        <v>2</v>
      </c>
      <c r="B3099" s="1">
        <v>0.6635416666666667</v>
      </c>
      <c r="C3099">
        <v>52220.731</v>
      </c>
      <c r="P3099" s="1"/>
    </row>
    <row r="3100" spans="1:16" x14ac:dyDescent="0.25">
      <c r="A3100" t="s">
        <v>2</v>
      </c>
      <c r="B3100" s="1">
        <v>0.66361111111111115</v>
      </c>
      <c r="C3100">
        <v>52220.654000000002</v>
      </c>
      <c r="P3100" s="1"/>
    </row>
    <row r="3101" spans="1:16" x14ac:dyDescent="0.25">
      <c r="A3101" t="s">
        <v>2</v>
      </c>
      <c r="B3101" s="1">
        <v>0.66368055555555561</v>
      </c>
      <c r="C3101">
        <v>52220.62</v>
      </c>
      <c r="P3101" s="1"/>
    </row>
    <row r="3102" spans="1:16" x14ac:dyDescent="0.25">
      <c r="A3102" t="s">
        <v>2</v>
      </c>
      <c r="B3102" s="1">
        <v>0.66374999999999995</v>
      </c>
      <c r="C3102">
        <v>52220.593999999997</v>
      </c>
      <c r="P3102" s="1"/>
    </row>
    <row r="3103" spans="1:16" x14ac:dyDescent="0.25">
      <c r="A3103" t="s">
        <v>2</v>
      </c>
      <c r="B3103" s="1">
        <v>0.66381944444444441</v>
      </c>
      <c r="C3103">
        <v>52220.612000000001</v>
      </c>
      <c r="P3103" s="1"/>
    </row>
    <row r="3104" spans="1:16" x14ac:dyDescent="0.25">
      <c r="A3104" t="s">
        <v>2</v>
      </c>
      <c r="B3104" s="1">
        <v>0.66388888888888886</v>
      </c>
      <c r="C3104">
        <v>52220.601999999999</v>
      </c>
      <c r="P3104" s="1"/>
    </row>
    <row r="3105" spans="1:16" x14ac:dyDescent="0.25">
      <c r="A3105" t="s">
        <v>2</v>
      </c>
      <c r="B3105" s="1">
        <v>0.66395833333333332</v>
      </c>
      <c r="C3105">
        <v>52220.589</v>
      </c>
      <c r="P3105" s="1"/>
    </row>
    <row r="3106" spans="1:16" x14ac:dyDescent="0.25">
      <c r="A3106" t="s">
        <v>2</v>
      </c>
      <c r="B3106" s="1">
        <v>0.66402777777777777</v>
      </c>
      <c r="C3106">
        <v>52220.656999999999</v>
      </c>
      <c r="P3106" s="1"/>
    </row>
    <row r="3107" spans="1:16" x14ac:dyDescent="0.25">
      <c r="A3107" t="s">
        <v>2</v>
      </c>
      <c r="B3107" s="1">
        <v>0.66409722222222223</v>
      </c>
      <c r="C3107">
        <v>52220.661999999997</v>
      </c>
      <c r="P3107" s="1"/>
    </row>
    <row r="3108" spans="1:16" x14ac:dyDescent="0.25">
      <c r="A3108" t="s">
        <v>2</v>
      </c>
      <c r="B3108" s="1">
        <v>0.66416666666666668</v>
      </c>
      <c r="C3108">
        <v>52220.677000000003</v>
      </c>
      <c r="P3108" s="1"/>
    </row>
    <row r="3109" spans="1:16" x14ac:dyDescent="0.25">
      <c r="A3109" t="s">
        <v>2</v>
      </c>
      <c r="B3109" s="1">
        <v>0.66423611111111114</v>
      </c>
      <c r="C3109">
        <v>52220.713000000003</v>
      </c>
      <c r="P3109" s="1"/>
    </row>
    <row r="3110" spans="1:16" x14ac:dyDescent="0.25">
      <c r="A3110" t="s">
        <v>2</v>
      </c>
      <c r="B3110" s="1">
        <v>0.66430555555555559</v>
      </c>
      <c r="C3110">
        <v>52220.714</v>
      </c>
      <c r="P3110" s="1"/>
    </row>
    <row r="3111" spans="1:16" x14ac:dyDescent="0.25">
      <c r="A3111" t="s">
        <v>2</v>
      </c>
      <c r="B3111" s="1">
        <v>0.66437500000000005</v>
      </c>
      <c r="C3111">
        <v>52220.675999999999</v>
      </c>
      <c r="P3111" s="1"/>
    </row>
    <row r="3112" spans="1:16" x14ac:dyDescent="0.25">
      <c r="A3112" t="s">
        <v>2</v>
      </c>
      <c r="B3112" s="1">
        <v>0.66444444444444439</v>
      </c>
      <c r="C3112">
        <v>52220.690999999999</v>
      </c>
      <c r="P3112" s="1"/>
    </row>
    <row r="3113" spans="1:16" x14ac:dyDescent="0.25">
      <c r="A3113" t="s">
        <v>2</v>
      </c>
      <c r="B3113" s="1">
        <v>0.66451388888888885</v>
      </c>
      <c r="C3113">
        <v>52220.728999999999</v>
      </c>
      <c r="P3113" s="1"/>
    </row>
    <row r="3114" spans="1:16" x14ac:dyDescent="0.25">
      <c r="A3114" t="s">
        <v>2</v>
      </c>
      <c r="B3114" s="1">
        <v>0.6645833333333333</v>
      </c>
      <c r="C3114">
        <v>52220.692000000003</v>
      </c>
      <c r="P3114" s="1"/>
    </row>
    <row r="3115" spans="1:16" x14ac:dyDescent="0.25">
      <c r="A3115" t="s">
        <v>2</v>
      </c>
      <c r="B3115" s="1">
        <v>0.66465277777777776</v>
      </c>
      <c r="C3115">
        <v>52220.652999999998</v>
      </c>
      <c r="P3115" s="1"/>
    </row>
    <row r="3116" spans="1:16" x14ac:dyDescent="0.25">
      <c r="A3116" t="s">
        <v>2</v>
      </c>
      <c r="B3116" s="1">
        <v>0.66472222222222221</v>
      </c>
      <c r="C3116">
        <v>52220.650999999998</v>
      </c>
      <c r="P3116" s="1"/>
    </row>
    <row r="3117" spans="1:16" x14ac:dyDescent="0.25">
      <c r="A3117" t="s">
        <v>2</v>
      </c>
      <c r="B3117" s="1">
        <v>0.66479166666666667</v>
      </c>
      <c r="C3117">
        <v>52220.637999999999</v>
      </c>
      <c r="P3117" s="1"/>
    </row>
    <row r="3118" spans="1:16" x14ac:dyDescent="0.25">
      <c r="A3118" t="s">
        <v>2</v>
      </c>
      <c r="B3118" s="1">
        <v>0.66486111111111112</v>
      </c>
      <c r="C3118">
        <v>52220.648000000001</v>
      </c>
      <c r="P3118" s="1"/>
    </row>
    <row r="3119" spans="1:16" x14ac:dyDescent="0.25">
      <c r="A3119" t="s">
        <v>2</v>
      </c>
      <c r="B3119" s="1">
        <v>0.66493055555555558</v>
      </c>
      <c r="C3119">
        <v>52220.639999999999</v>
      </c>
      <c r="P3119" s="1"/>
    </row>
    <row r="3120" spans="1:16" x14ac:dyDescent="0.25">
      <c r="A3120" t="s">
        <v>2</v>
      </c>
      <c r="B3120" s="1">
        <v>0.66500000000000004</v>
      </c>
      <c r="C3120">
        <v>52220.665999999997</v>
      </c>
      <c r="P3120" s="1"/>
    </row>
    <row r="3121" spans="1:16" x14ac:dyDescent="0.25">
      <c r="A3121" t="s">
        <v>2</v>
      </c>
      <c r="B3121" s="1">
        <v>0.66506944444444449</v>
      </c>
      <c r="C3121">
        <v>52220.675000000003</v>
      </c>
      <c r="P3121" s="1"/>
    </row>
    <row r="3122" spans="1:16" x14ac:dyDescent="0.25">
      <c r="A3122" t="s">
        <v>2</v>
      </c>
      <c r="B3122" s="1">
        <v>0.66513888888888884</v>
      </c>
      <c r="C3122">
        <v>52220.686000000002</v>
      </c>
      <c r="P3122" s="1"/>
    </row>
    <row r="3123" spans="1:16" x14ac:dyDescent="0.25">
      <c r="A3123" t="s">
        <v>2</v>
      </c>
      <c r="B3123" s="1">
        <v>0.66520833333333329</v>
      </c>
      <c r="C3123">
        <v>52220.739000000001</v>
      </c>
      <c r="P3123" s="1"/>
    </row>
    <row r="3124" spans="1:16" x14ac:dyDescent="0.25">
      <c r="A3124" t="s">
        <v>2</v>
      </c>
      <c r="B3124" s="1">
        <v>0.66527777777777775</v>
      </c>
      <c r="C3124">
        <v>52220.777000000002</v>
      </c>
      <c r="P3124" s="1"/>
    </row>
    <row r="3125" spans="1:16" x14ac:dyDescent="0.25">
      <c r="A3125" t="s">
        <v>2</v>
      </c>
      <c r="B3125" s="1">
        <v>0.6653472222222222</v>
      </c>
      <c r="C3125">
        <v>52220.807999999997</v>
      </c>
      <c r="P3125" s="1"/>
    </row>
    <row r="3126" spans="1:16" x14ac:dyDescent="0.25">
      <c r="A3126" t="s">
        <v>2</v>
      </c>
      <c r="B3126" s="1">
        <v>0.66541666666666666</v>
      </c>
      <c r="C3126">
        <v>52220.807999999997</v>
      </c>
      <c r="P3126" s="1"/>
    </row>
    <row r="3127" spans="1:16" x14ac:dyDescent="0.25">
      <c r="A3127" t="s">
        <v>2</v>
      </c>
      <c r="B3127" s="1">
        <v>0.66548611111111111</v>
      </c>
      <c r="C3127">
        <v>52220.798999999999</v>
      </c>
      <c r="P3127" s="1"/>
    </row>
    <row r="3128" spans="1:16" x14ac:dyDescent="0.25">
      <c r="A3128" t="s">
        <v>2</v>
      </c>
      <c r="B3128" s="1">
        <v>0.66555555555555557</v>
      </c>
      <c r="C3128">
        <v>52220.788999999997</v>
      </c>
      <c r="P3128" s="1"/>
    </row>
    <row r="3129" spans="1:16" x14ac:dyDescent="0.25">
      <c r="A3129" t="s">
        <v>2</v>
      </c>
      <c r="B3129" s="1">
        <v>0.66562500000000002</v>
      </c>
      <c r="C3129">
        <v>52220.777999999998</v>
      </c>
      <c r="P3129" s="1"/>
    </row>
    <row r="3130" spans="1:16" x14ac:dyDescent="0.25">
      <c r="A3130" t="s">
        <v>2</v>
      </c>
      <c r="B3130" s="1">
        <v>0.66569444444444448</v>
      </c>
      <c r="C3130">
        <v>52220.788</v>
      </c>
      <c r="P3130" s="1"/>
    </row>
    <row r="3131" spans="1:16" x14ac:dyDescent="0.25">
      <c r="A3131" t="s">
        <v>2</v>
      </c>
      <c r="B3131" s="1">
        <v>0.66576388888888893</v>
      </c>
      <c r="C3131">
        <v>52220.838000000003</v>
      </c>
      <c r="P3131" s="1"/>
    </row>
    <row r="3132" spans="1:16" x14ac:dyDescent="0.25">
      <c r="A3132" t="s">
        <v>2</v>
      </c>
      <c r="B3132" s="1">
        <v>0.66583333333333339</v>
      </c>
      <c r="C3132">
        <v>52220.813999999998</v>
      </c>
      <c r="P3132" s="1"/>
    </row>
    <row r="3133" spans="1:16" x14ac:dyDescent="0.25">
      <c r="A3133" t="s">
        <v>2</v>
      </c>
      <c r="B3133" s="1">
        <v>0.66590277777777773</v>
      </c>
      <c r="C3133">
        <v>52220.824000000001</v>
      </c>
      <c r="P3133" s="1"/>
    </row>
    <row r="3134" spans="1:16" x14ac:dyDescent="0.25">
      <c r="A3134" t="s">
        <v>2</v>
      </c>
      <c r="B3134" s="1">
        <v>0.66597222222222219</v>
      </c>
      <c r="C3134">
        <v>52220.815000000002</v>
      </c>
      <c r="P3134" s="1"/>
    </row>
    <row r="3135" spans="1:16" x14ac:dyDescent="0.25">
      <c r="A3135" t="s">
        <v>2</v>
      </c>
      <c r="B3135" s="1">
        <v>0.66604166666666664</v>
      </c>
      <c r="C3135">
        <v>52220.773999999998</v>
      </c>
      <c r="P3135" s="1"/>
    </row>
    <row r="3136" spans="1:16" x14ac:dyDescent="0.25">
      <c r="A3136" t="s">
        <v>2</v>
      </c>
      <c r="B3136" s="1">
        <v>0.6661111111111111</v>
      </c>
      <c r="C3136">
        <v>52220.69</v>
      </c>
      <c r="P3136" s="1"/>
    </row>
    <row r="3137" spans="1:16" x14ac:dyDescent="0.25">
      <c r="A3137" t="s">
        <v>2</v>
      </c>
      <c r="B3137" s="1">
        <v>0.66618055555555555</v>
      </c>
      <c r="C3137">
        <v>52220.627</v>
      </c>
      <c r="P3137" s="1"/>
    </row>
    <row r="3138" spans="1:16" x14ac:dyDescent="0.25">
      <c r="A3138" t="s">
        <v>2</v>
      </c>
      <c r="B3138" s="1">
        <v>0.66625000000000001</v>
      </c>
      <c r="C3138">
        <v>52220.565999999999</v>
      </c>
      <c r="P3138" s="1"/>
    </row>
    <row r="3139" spans="1:16" x14ac:dyDescent="0.25">
      <c r="A3139" t="s">
        <v>2</v>
      </c>
      <c r="B3139" s="1">
        <v>0.66631944444444446</v>
      </c>
      <c r="C3139">
        <v>52220.663</v>
      </c>
      <c r="P3139" s="1"/>
    </row>
    <row r="3140" spans="1:16" x14ac:dyDescent="0.25">
      <c r="A3140" t="s">
        <v>2</v>
      </c>
      <c r="B3140" s="1">
        <v>0.66638888888888892</v>
      </c>
      <c r="C3140">
        <v>52220.794000000002</v>
      </c>
      <c r="P3140" s="1"/>
    </row>
    <row r="3141" spans="1:16" x14ac:dyDescent="0.25">
      <c r="A3141" t="s">
        <v>2</v>
      </c>
      <c r="B3141" s="1">
        <v>0.66645833333333337</v>
      </c>
      <c r="C3141">
        <v>52220.845999999998</v>
      </c>
      <c r="P3141" s="1"/>
    </row>
    <row r="3142" spans="1:16" x14ac:dyDescent="0.25">
      <c r="A3142" t="s">
        <v>2</v>
      </c>
      <c r="B3142" s="1">
        <v>0.66652777777777783</v>
      </c>
      <c r="C3142">
        <v>52220.923999999999</v>
      </c>
      <c r="P3142" s="1"/>
    </row>
    <row r="3143" spans="1:16" x14ac:dyDescent="0.25">
      <c r="A3143" t="s">
        <v>2</v>
      </c>
      <c r="B3143" s="1">
        <v>0.66659722222222217</v>
      </c>
      <c r="C3143">
        <v>52220.982000000004</v>
      </c>
      <c r="P3143" s="1"/>
    </row>
    <row r="3144" spans="1:16" x14ac:dyDescent="0.25">
      <c r="A3144" t="s">
        <v>2</v>
      </c>
      <c r="B3144" s="1">
        <v>0.66666666666666663</v>
      </c>
      <c r="C3144">
        <v>52221.010999999999</v>
      </c>
      <c r="P3144" s="1"/>
    </row>
    <row r="3145" spans="1:16" x14ac:dyDescent="0.25">
      <c r="A3145" t="s">
        <v>2</v>
      </c>
      <c r="B3145" s="1">
        <v>0.66673611111111108</v>
      </c>
      <c r="C3145">
        <v>52220.982000000004</v>
      </c>
      <c r="P3145" s="1"/>
    </row>
    <row r="3146" spans="1:16" x14ac:dyDescent="0.25">
      <c r="A3146" t="s">
        <v>2</v>
      </c>
      <c r="B3146" s="1">
        <v>0.66680555555555554</v>
      </c>
      <c r="C3146">
        <v>52220.970999999998</v>
      </c>
      <c r="P3146" s="1"/>
    </row>
    <row r="3147" spans="1:16" x14ac:dyDescent="0.25">
      <c r="A3147" t="s">
        <v>2</v>
      </c>
      <c r="B3147" s="1">
        <v>0.666875</v>
      </c>
      <c r="C3147">
        <v>52220.936000000002</v>
      </c>
      <c r="P3147" s="1"/>
    </row>
    <row r="3148" spans="1:16" x14ac:dyDescent="0.25">
      <c r="A3148" t="s">
        <v>2</v>
      </c>
      <c r="B3148" s="1">
        <v>0.66694444444444445</v>
      </c>
      <c r="C3148">
        <v>52220.887999999999</v>
      </c>
      <c r="P3148" s="1"/>
    </row>
    <row r="3149" spans="1:16" x14ac:dyDescent="0.25">
      <c r="A3149" t="s">
        <v>2</v>
      </c>
      <c r="B3149" s="1">
        <v>0.66701388888888891</v>
      </c>
      <c r="C3149">
        <v>52220.841999999997</v>
      </c>
      <c r="P3149" s="1"/>
    </row>
    <row r="3150" spans="1:16" x14ac:dyDescent="0.25">
      <c r="A3150" t="s">
        <v>2</v>
      </c>
      <c r="B3150" s="1">
        <v>0.66708333333333336</v>
      </c>
      <c r="C3150">
        <v>52220.838000000003</v>
      </c>
      <c r="P3150" s="1"/>
    </row>
    <row r="3151" spans="1:16" x14ac:dyDescent="0.25">
      <c r="A3151" t="s">
        <v>2</v>
      </c>
      <c r="B3151" s="1">
        <v>0.66715277777777782</v>
      </c>
      <c r="C3151">
        <v>52220.845999999998</v>
      </c>
      <c r="P3151" s="1"/>
    </row>
    <row r="3152" spans="1:16" x14ac:dyDescent="0.25">
      <c r="A3152" t="s">
        <v>2</v>
      </c>
      <c r="B3152" s="1">
        <v>0.66722222222222227</v>
      </c>
      <c r="C3152">
        <v>52220.89</v>
      </c>
      <c r="P3152" s="1"/>
    </row>
    <row r="3153" spans="1:16" x14ac:dyDescent="0.25">
      <c r="A3153" t="s">
        <v>2</v>
      </c>
      <c r="B3153" s="1">
        <v>0.66729166666666662</v>
      </c>
      <c r="C3153">
        <v>52220.932000000001</v>
      </c>
      <c r="P3153" s="1"/>
    </row>
    <row r="3154" spans="1:16" x14ac:dyDescent="0.25">
      <c r="A3154" t="s">
        <v>2</v>
      </c>
      <c r="B3154" s="1">
        <v>0.66736111111111107</v>
      </c>
      <c r="C3154">
        <v>52221.034</v>
      </c>
      <c r="P3154" s="1"/>
    </row>
    <row r="3155" spans="1:16" x14ac:dyDescent="0.25">
      <c r="A3155" t="s">
        <v>2</v>
      </c>
      <c r="B3155" s="1">
        <v>0.66743055555555553</v>
      </c>
      <c r="C3155">
        <v>52221.087</v>
      </c>
      <c r="P3155" s="1"/>
    </row>
    <row r="3156" spans="1:16" x14ac:dyDescent="0.25">
      <c r="A3156" t="s">
        <v>2</v>
      </c>
      <c r="B3156" s="1">
        <v>0.66749999999999998</v>
      </c>
      <c r="C3156">
        <v>52221.107000000004</v>
      </c>
      <c r="P3156" s="1"/>
    </row>
    <row r="3157" spans="1:16" x14ac:dyDescent="0.25">
      <c r="A3157" t="s">
        <v>2</v>
      </c>
      <c r="B3157" s="1">
        <v>0.66756944444444444</v>
      </c>
      <c r="C3157">
        <v>52221.182000000001</v>
      </c>
      <c r="P3157" s="1"/>
    </row>
    <row r="3158" spans="1:16" x14ac:dyDescent="0.25">
      <c r="A3158" t="s">
        <v>2</v>
      </c>
      <c r="B3158" s="1">
        <v>0.66763888888888889</v>
      </c>
      <c r="C3158">
        <v>52221.228999999999</v>
      </c>
      <c r="P3158" s="1"/>
    </row>
    <row r="3159" spans="1:16" x14ac:dyDescent="0.25">
      <c r="A3159" t="s">
        <v>2</v>
      </c>
      <c r="B3159" s="1">
        <v>0.66770833333333335</v>
      </c>
      <c r="C3159">
        <v>52221.243000000002</v>
      </c>
      <c r="P3159" s="1"/>
    </row>
    <row r="3160" spans="1:16" x14ac:dyDescent="0.25">
      <c r="A3160" t="s">
        <v>2</v>
      </c>
      <c r="B3160" s="1">
        <v>0.6677777777777778</v>
      </c>
      <c r="C3160">
        <v>52221.226999999999</v>
      </c>
      <c r="P3160" s="1"/>
    </row>
    <row r="3161" spans="1:16" x14ac:dyDescent="0.25">
      <c r="A3161" t="s">
        <v>2</v>
      </c>
      <c r="B3161" s="1">
        <v>0.66784722222222226</v>
      </c>
      <c r="C3161">
        <v>52221.141000000003</v>
      </c>
      <c r="P3161" s="1"/>
    </row>
    <row r="3162" spans="1:16" x14ac:dyDescent="0.25">
      <c r="A3162" t="s">
        <v>2</v>
      </c>
      <c r="B3162" s="1">
        <v>0.66791666666666671</v>
      </c>
      <c r="C3162">
        <v>52221.086000000003</v>
      </c>
      <c r="P3162" s="1"/>
    </row>
    <row r="3163" spans="1:16" x14ac:dyDescent="0.25">
      <c r="A3163" t="s">
        <v>2</v>
      </c>
      <c r="B3163" s="1">
        <v>0.66798611111111106</v>
      </c>
      <c r="C3163">
        <v>52221.036</v>
      </c>
      <c r="P3163" s="1"/>
    </row>
    <row r="3164" spans="1:16" x14ac:dyDescent="0.25">
      <c r="A3164" t="s">
        <v>2</v>
      </c>
      <c r="B3164" s="1">
        <v>0.66805555555555551</v>
      </c>
      <c r="C3164">
        <v>52220.978999999999</v>
      </c>
      <c r="P3164" s="1"/>
    </row>
    <row r="3165" spans="1:16" x14ac:dyDescent="0.25">
      <c r="A3165" t="s">
        <v>2</v>
      </c>
      <c r="B3165" s="1">
        <v>0.66812499999999997</v>
      </c>
      <c r="C3165">
        <v>52220.959000000003</v>
      </c>
      <c r="P3165" s="1"/>
    </row>
    <row r="3166" spans="1:16" x14ac:dyDescent="0.25">
      <c r="A3166" t="s">
        <v>2</v>
      </c>
      <c r="B3166" s="1">
        <v>0.66819444444444442</v>
      </c>
      <c r="C3166">
        <v>52220.923000000003</v>
      </c>
      <c r="P3166" s="1"/>
    </row>
    <row r="3167" spans="1:16" x14ac:dyDescent="0.25">
      <c r="A3167" t="s">
        <v>2</v>
      </c>
      <c r="B3167" s="1">
        <v>0.66826388888888888</v>
      </c>
      <c r="C3167">
        <v>52220.915999999997</v>
      </c>
      <c r="P3167" s="1"/>
    </row>
    <row r="3168" spans="1:16" x14ac:dyDescent="0.25">
      <c r="A3168" t="s">
        <v>2</v>
      </c>
      <c r="B3168" s="1">
        <v>0.66833333333333333</v>
      </c>
      <c r="C3168">
        <v>52220.89</v>
      </c>
      <c r="P3168" s="1"/>
    </row>
    <row r="3169" spans="1:16" x14ac:dyDescent="0.25">
      <c r="A3169" t="s">
        <v>2</v>
      </c>
      <c r="B3169" s="1">
        <v>0.66840277777777779</v>
      </c>
      <c r="C3169">
        <v>52220.944000000003</v>
      </c>
      <c r="P3169" s="1"/>
    </row>
    <row r="3170" spans="1:16" x14ac:dyDescent="0.25">
      <c r="A3170" t="s">
        <v>2</v>
      </c>
      <c r="B3170" s="1">
        <v>0.66847222222222225</v>
      </c>
      <c r="C3170">
        <v>52220.94</v>
      </c>
      <c r="P3170" s="1"/>
    </row>
    <row r="3171" spans="1:16" x14ac:dyDescent="0.25">
      <c r="A3171" t="s">
        <v>2</v>
      </c>
      <c r="B3171" s="1">
        <v>0.6685416666666667</v>
      </c>
      <c r="C3171">
        <v>52220.976000000002</v>
      </c>
      <c r="P3171" s="1"/>
    </row>
    <row r="3172" spans="1:16" x14ac:dyDescent="0.25">
      <c r="A3172" t="s">
        <v>2</v>
      </c>
      <c r="B3172" s="1">
        <v>0.66861111111111116</v>
      </c>
      <c r="C3172">
        <v>52220.932000000001</v>
      </c>
      <c r="P3172" s="1"/>
    </row>
    <row r="3173" spans="1:16" x14ac:dyDescent="0.25">
      <c r="A3173" t="s">
        <v>2</v>
      </c>
      <c r="B3173" s="1">
        <v>0.6686805555555555</v>
      </c>
      <c r="C3173">
        <v>52220.925999999999</v>
      </c>
      <c r="P3173" s="1"/>
    </row>
    <row r="3174" spans="1:16" x14ac:dyDescent="0.25">
      <c r="A3174" t="s">
        <v>2</v>
      </c>
      <c r="B3174" s="1">
        <v>0.66874999999999996</v>
      </c>
      <c r="C3174">
        <v>52220.928</v>
      </c>
      <c r="P3174" s="1"/>
    </row>
    <row r="3175" spans="1:16" x14ac:dyDescent="0.25">
      <c r="A3175" t="s">
        <v>2</v>
      </c>
      <c r="B3175" s="1">
        <v>0.66881944444444441</v>
      </c>
      <c r="C3175">
        <v>52220.970999999998</v>
      </c>
      <c r="P3175" s="1"/>
    </row>
    <row r="3176" spans="1:16" x14ac:dyDescent="0.25">
      <c r="A3176" t="s">
        <v>2</v>
      </c>
      <c r="B3176" s="1">
        <v>0.66888888888888887</v>
      </c>
      <c r="C3176">
        <v>52221.006999999998</v>
      </c>
      <c r="P3176" s="1"/>
    </row>
    <row r="3177" spans="1:16" x14ac:dyDescent="0.25">
      <c r="A3177" t="s">
        <v>2</v>
      </c>
      <c r="B3177" s="1">
        <v>0.66895833333333332</v>
      </c>
      <c r="C3177">
        <v>52220.97</v>
      </c>
      <c r="P3177" s="1"/>
    </row>
    <row r="3178" spans="1:16" x14ac:dyDescent="0.25">
      <c r="A3178" t="s">
        <v>2</v>
      </c>
      <c r="B3178" s="1">
        <v>0.66902777777777778</v>
      </c>
      <c r="C3178">
        <v>52220.94</v>
      </c>
      <c r="P3178" s="1"/>
    </row>
    <row r="3179" spans="1:16" x14ac:dyDescent="0.25">
      <c r="A3179" t="s">
        <v>2</v>
      </c>
      <c r="B3179" s="1">
        <v>0.66909722222222223</v>
      </c>
      <c r="C3179">
        <v>52220.968999999997</v>
      </c>
      <c r="P3179" s="1"/>
    </row>
    <row r="3180" spans="1:16" x14ac:dyDescent="0.25">
      <c r="A3180" t="s">
        <v>2</v>
      </c>
      <c r="B3180" s="1">
        <v>0.66916666666666669</v>
      </c>
      <c r="C3180">
        <v>52220.987999999998</v>
      </c>
      <c r="P3180" s="1"/>
    </row>
    <row r="3181" spans="1:16" x14ac:dyDescent="0.25">
      <c r="A3181" t="s">
        <v>2</v>
      </c>
      <c r="B3181" s="1">
        <v>0.66923611111111114</v>
      </c>
      <c r="C3181">
        <v>52221.025999999998</v>
      </c>
      <c r="P3181" s="1"/>
    </row>
    <row r="3182" spans="1:16" x14ac:dyDescent="0.25">
      <c r="A3182" t="s">
        <v>2</v>
      </c>
      <c r="B3182" s="1">
        <v>0.6693055555555556</v>
      </c>
      <c r="C3182">
        <v>52221.046999999999</v>
      </c>
      <c r="P3182" s="1"/>
    </row>
    <row r="3183" spans="1:16" x14ac:dyDescent="0.25">
      <c r="A3183" t="s">
        <v>2</v>
      </c>
      <c r="B3183" s="1">
        <v>0.66937500000000005</v>
      </c>
      <c r="C3183">
        <v>52221.059000000001</v>
      </c>
      <c r="P3183" s="1"/>
    </row>
    <row r="3184" spans="1:16" x14ac:dyDescent="0.25">
      <c r="A3184" t="s">
        <v>2</v>
      </c>
      <c r="B3184" s="1">
        <v>0.6694444444444444</v>
      </c>
      <c r="C3184">
        <v>52221.057000000001</v>
      </c>
      <c r="P3184" s="1"/>
    </row>
    <row r="3185" spans="1:16" x14ac:dyDescent="0.25">
      <c r="A3185" t="s">
        <v>2</v>
      </c>
      <c r="B3185" s="1">
        <v>0.66951388888888885</v>
      </c>
      <c r="C3185">
        <v>52221.074000000001</v>
      </c>
      <c r="P3185" s="1"/>
    </row>
    <row r="3186" spans="1:16" x14ac:dyDescent="0.25">
      <c r="A3186" t="s">
        <v>2</v>
      </c>
      <c r="B3186" s="1">
        <v>0.66958333333333331</v>
      </c>
      <c r="C3186">
        <v>52221.088000000003</v>
      </c>
      <c r="P3186" s="1"/>
    </row>
    <row r="3187" spans="1:16" x14ac:dyDescent="0.25">
      <c r="A3187" t="s">
        <v>2</v>
      </c>
      <c r="B3187" s="1">
        <v>0.66965277777777776</v>
      </c>
      <c r="C3187">
        <v>52221.097999999998</v>
      </c>
      <c r="P3187" s="1"/>
    </row>
    <row r="3188" spans="1:16" x14ac:dyDescent="0.25">
      <c r="A3188" t="s">
        <v>2</v>
      </c>
      <c r="B3188" s="1">
        <v>0.66972222222222222</v>
      </c>
      <c r="C3188">
        <v>52221.093999999997</v>
      </c>
      <c r="P3188" s="1"/>
    </row>
    <row r="3189" spans="1:16" x14ac:dyDescent="0.25">
      <c r="A3189" t="s">
        <v>2</v>
      </c>
      <c r="B3189" s="1">
        <v>0.66979166666666667</v>
      </c>
      <c r="C3189">
        <v>52221.101999999999</v>
      </c>
      <c r="P3189" s="1"/>
    </row>
    <row r="3190" spans="1:16" x14ac:dyDescent="0.25">
      <c r="A3190" t="s">
        <v>2</v>
      </c>
      <c r="B3190" s="1">
        <v>0.66986111111111113</v>
      </c>
      <c r="C3190">
        <v>52221.093000000001</v>
      </c>
      <c r="P3190" s="1"/>
    </row>
    <row r="3191" spans="1:16" x14ac:dyDescent="0.25">
      <c r="A3191" t="s">
        <v>2</v>
      </c>
      <c r="B3191" s="1">
        <v>0.66993055555555558</v>
      </c>
      <c r="C3191">
        <v>52221.053999999996</v>
      </c>
      <c r="P3191" s="1"/>
    </row>
    <row r="3192" spans="1:16" x14ac:dyDescent="0.25">
      <c r="A3192" t="s">
        <v>2</v>
      </c>
      <c r="B3192" s="1">
        <v>0.67</v>
      </c>
      <c r="C3192">
        <v>52221.034</v>
      </c>
      <c r="P3192" s="1"/>
    </row>
    <row r="3193" spans="1:16" x14ac:dyDescent="0.25">
      <c r="A3193" t="s">
        <v>2</v>
      </c>
      <c r="B3193" s="1">
        <v>0.6700694444444445</v>
      </c>
      <c r="C3193">
        <v>52221.004999999997</v>
      </c>
      <c r="P3193" s="1"/>
    </row>
    <row r="3194" spans="1:16" x14ac:dyDescent="0.25">
      <c r="A3194" t="s">
        <v>2</v>
      </c>
      <c r="B3194" s="1">
        <v>0.67013888888888884</v>
      </c>
      <c r="C3194">
        <v>52220.97</v>
      </c>
      <c r="P3194" s="1"/>
    </row>
    <row r="3195" spans="1:16" x14ac:dyDescent="0.25">
      <c r="A3195" t="s">
        <v>2</v>
      </c>
      <c r="B3195" s="1">
        <v>0.67020833333333329</v>
      </c>
      <c r="C3195">
        <v>52220.978000000003</v>
      </c>
      <c r="P3195" s="1"/>
    </row>
    <row r="3196" spans="1:16" x14ac:dyDescent="0.25">
      <c r="A3196" t="s">
        <v>2</v>
      </c>
      <c r="B3196" s="1">
        <v>0.67027777777777775</v>
      </c>
      <c r="C3196">
        <v>52221.144999999997</v>
      </c>
      <c r="P3196" s="1"/>
    </row>
    <row r="3197" spans="1:16" x14ac:dyDescent="0.25">
      <c r="A3197" t="s">
        <v>2</v>
      </c>
      <c r="B3197" s="1">
        <v>0.67034722222222221</v>
      </c>
      <c r="C3197">
        <v>52221.237999999998</v>
      </c>
      <c r="P3197" s="1"/>
    </row>
    <row r="3198" spans="1:16" x14ac:dyDescent="0.25">
      <c r="A3198" t="s">
        <v>2</v>
      </c>
      <c r="B3198" s="1">
        <v>0.67041666666666666</v>
      </c>
      <c r="C3198">
        <v>52221.190999999999</v>
      </c>
      <c r="P3198" s="1"/>
    </row>
    <row r="3199" spans="1:16" x14ac:dyDescent="0.25">
      <c r="A3199" t="s">
        <v>2</v>
      </c>
      <c r="B3199" s="1">
        <v>0.67048611111111112</v>
      </c>
      <c r="C3199">
        <v>52221.110999999997</v>
      </c>
      <c r="P3199" s="1"/>
    </row>
    <row r="3200" spans="1:16" x14ac:dyDescent="0.25">
      <c r="A3200" t="s">
        <v>2</v>
      </c>
      <c r="B3200" s="1">
        <v>0.67055555555555557</v>
      </c>
      <c r="C3200">
        <v>52221.052000000003</v>
      </c>
      <c r="P3200" s="1"/>
    </row>
    <row r="3201" spans="1:16" x14ac:dyDescent="0.25">
      <c r="A3201" t="s">
        <v>2</v>
      </c>
      <c r="B3201" s="1">
        <v>0.67062500000000003</v>
      </c>
      <c r="C3201">
        <v>52221.053</v>
      </c>
      <c r="P3201" s="1"/>
    </row>
    <row r="3202" spans="1:16" x14ac:dyDescent="0.25">
      <c r="A3202" t="s">
        <v>2</v>
      </c>
      <c r="B3202" s="1">
        <v>0.67069444444444448</v>
      </c>
      <c r="C3202">
        <v>52221.027999999998</v>
      </c>
      <c r="P3202" s="1"/>
    </row>
    <row r="3203" spans="1:16" x14ac:dyDescent="0.25">
      <c r="A3203" t="s">
        <v>2</v>
      </c>
      <c r="B3203" s="1">
        <v>0.67076388888888894</v>
      </c>
      <c r="C3203">
        <v>52221.031999999999</v>
      </c>
      <c r="P3203" s="1"/>
    </row>
    <row r="3204" spans="1:16" x14ac:dyDescent="0.25">
      <c r="A3204" t="s">
        <v>2</v>
      </c>
      <c r="B3204" s="1">
        <v>0.67083333333333328</v>
      </c>
      <c r="C3204">
        <v>52221.012999999999</v>
      </c>
      <c r="P3204" s="1"/>
    </row>
    <row r="3205" spans="1:16" x14ac:dyDescent="0.25">
      <c r="A3205" t="s">
        <v>2</v>
      </c>
      <c r="B3205" s="1">
        <v>0.67090277777777774</v>
      </c>
      <c r="C3205">
        <v>52221.008000000002</v>
      </c>
      <c r="P3205" s="1"/>
    </row>
    <row r="3206" spans="1:16" x14ac:dyDescent="0.25">
      <c r="A3206" t="s">
        <v>2</v>
      </c>
      <c r="B3206" s="1">
        <v>0.67097222222222219</v>
      </c>
      <c r="C3206">
        <v>52221.017999999996</v>
      </c>
      <c r="P3206" s="1"/>
    </row>
    <row r="3207" spans="1:16" x14ac:dyDescent="0.25">
      <c r="A3207" t="s">
        <v>2</v>
      </c>
      <c r="B3207" s="1">
        <v>0.67104166666666665</v>
      </c>
      <c r="C3207">
        <v>52221.029000000002</v>
      </c>
      <c r="P3207" s="1"/>
    </row>
    <row r="3208" spans="1:16" x14ac:dyDescent="0.25">
      <c r="A3208" t="s">
        <v>2</v>
      </c>
      <c r="B3208" s="1">
        <v>0.6711111111111111</v>
      </c>
      <c r="C3208">
        <v>52221.078999999998</v>
      </c>
      <c r="P3208" s="1"/>
    </row>
    <row r="3209" spans="1:16" x14ac:dyDescent="0.25">
      <c r="A3209" t="s">
        <v>2</v>
      </c>
      <c r="B3209" s="1">
        <v>0.67118055555555556</v>
      </c>
      <c r="C3209">
        <v>52221.239000000001</v>
      </c>
      <c r="P3209" s="1"/>
    </row>
    <row r="3210" spans="1:16" x14ac:dyDescent="0.25">
      <c r="A3210" t="s">
        <v>2</v>
      </c>
      <c r="B3210" s="1">
        <v>0.67125000000000001</v>
      </c>
      <c r="C3210">
        <v>52221.341</v>
      </c>
      <c r="P3210" s="1"/>
    </row>
    <row r="3211" spans="1:16" x14ac:dyDescent="0.25">
      <c r="A3211" t="s">
        <v>2</v>
      </c>
      <c r="B3211" s="1">
        <v>0.67131944444444447</v>
      </c>
      <c r="C3211">
        <v>52221.366999999998</v>
      </c>
      <c r="P3211" s="1"/>
    </row>
    <row r="3212" spans="1:16" x14ac:dyDescent="0.25">
      <c r="A3212" t="s">
        <v>2</v>
      </c>
      <c r="B3212" s="1">
        <v>0.67138888888888892</v>
      </c>
      <c r="C3212">
        <v>52221.279999999999</v>
      </c>
      <c r="P3212" s="1"/>
    </row>
    <row r="3213" spans="1:16" x14ac:dyDescent="0.25">
      <c r="A3213" t="s">
        <v>2</v>
      </c>
      <c r="B3213" s="1">
        <v>0.67145833333333338</v>
      </c>
      <c r="C3213">
        <v>52221.175000000003</v>
      </c>
      <c r="P3213" s="1"/>
    </row>
    <row r="3214" spans="1:16" x14ac:dyDescent="0.25">
      <c r="A3214" t="s">
        <v>2</v>
      </c>
      <c r="B3214" s="1">
        <v>0.67152777777777772</v>
      </c>
      <c r="C3214">
        <v>52221.101999999999</v>
      </c>
      <c r="P3214" s="1"/>
    </row>
    <row r="3215" spans="1:16" x14ac:dyDescent="0.25">
      <c r="A3215" t="s">
        <v>2</v>
      </c>
      <c r="B3215" s="1">
        <v>0.67159722222222218</v>
      </c>
      <c r="C3215">
        <v>52221.088000000003</v>
      </c>
      <c r="P3215" s="1"/>
    </row>
    <row r="3216" spans="1:16" x14ac:dyDescent="0.25">
      <c r="A3216" t="s">
        <v>2</v>
      </c>
      <c r="B3216" s="1">
        <v>0.67166666666666663</v>
      </c>
      <c r="C3216">
        <v>52221.053999999996</v>
      </c>
      <c r="P3216" s="1"/>
    </row>
    <row r="3217" spans="1:16" x14ac:dyDescent="0.25">
      <c r="A3217" t="s">
        <v>2</v>
      </c>
      <c r="B3217" s="1">
        <v>0.67173611111111109</v>
      </c>
      <c r="C3217">
        <v>52221.042999999998</v>
      </c>
      <c r="P3217" s="1"/>
    </row>
    <row r="3218" spans="1:16" x14ac:dyDescent="0.25">
      <c r="A3218" t="s">
        <v>2</v>
      </c>
      <c r="B3218" s="1">
        <v>0.67180555555555554</v>
      </c>
      <c r="C3218">
        <v>52221.053</v>
      </c>
      <c r="P3218" s="1"/>
    </row>
    <row r="3219" spans="1:16" x14ac:dyDescent="0.25">
      <c r="A3219" t="s">
        <v>2</v>
      </c>
      <c r="B3219" s="1">
        <v>0.671875</v>
      </c>
      <c r="C3219">
        <v>52221.048000000003</v>
      </c>
      <c r="P3219" s="1"/>
    </row>
    <row r="3220" spans="1:16" x14ac:dyDescent="0.25">
      <c r="A3220" t="s">
        <v>2</v>
      </c>
      <c r="B3220" s="1">
        <v>0.67194444444444446</v>
      </c>
      <c r="C3220">
        <v>52221.034</v>
      </c>
      <c r="P3220" s="1"/>
    </row>
    <row r="3221" spans="1:16" x14ac:dyDescent="0.25">
      <c r="A3221" t="s">
        <v>2</v>
      </c>
      <c r="B3221" s="1">
        <v>0.67201388888888891</v>
      </c>
      <c r="C3221">
        <v>52221.023000000001</v>
      </c>
      <c r="P3221" s="1"/>
    </row>
    <row r="3222" spans="1:16" x14ac:dyDescent="0.25">
      <c r="A3222" t="s">
        <v>2</v>
      </c>
      <c r="B3222" s="1">
        <v>0.67208333333333337</v>
      </c>
      <c r="C3222">
        <v>52221.02</v>
      </c>
      <c r="P3222" s="1"/>
    </row>
    <row r="3223" spans="1:16" x14ac:dyDescent="0.25">
      <c r="A3223" t="s">
        <v>2</v>
      </c>
      <c r="B3223" s="1">
        <v>0.67215277777777782</v>
      </c>
      <c r="C3223">
        <v>52221.017999999996</v>
      </c>
      <c r="P3223" s="1"/>
    </row>
    <row r="3224" spans="1:16" x14ac:dyDescent="0.25">
      <c r="A3224" t="s">
        <v>2</v>
      </c>
      <c r="B3224" s="1">
        <v>0.67222222222222228</v>
      </c>
      <c r="C3224">
        <v>52220.985000000001</v>
      </c>
      <c r="P3224" s="1"/>
    </row>
    <row r="3225" spans="1:16" x14ac:dyDescent="0.25">
      <c r="A3225" t="s">
        <v>2</v>
      </c>
      <c r="B3225" s="1">
        <v>0.67229166666666662</v>
      </c>
      <c r="C3225">
        <v>52220.942000000003</v>
      </c>
      <c r="P3225" s="1"/>
    </row>
    <row r="3226" spans="1:16" x14ac:dyDescent="0.25">
      <c r="A3226" t="s">
        <v>2</v>
      </c>
      <c r="B3226" s="1">
        <v>0.67236111111111108</v>
      </c>
      <c r="C3226">
        <v>52220.919000000002</v>
      </c>
      <c r="P3226" s="1"/>
    </row>
    <row r="3227" spans="1:16" x14ac:dyDescent="0.25">
      <c r="A3227" t="s">
        <v>2</v>
      </c>
      <c r="B3227" s="1">
        <v>0.67243055555555553</v>
      </c>
      <c r="C3227">
        <v>52220.917000000001</v>
      </c>
      <c r="P3227" s="1"/>
    </row>
    <row r="3228" spans="1:16" x14ac:dyDescent="0.25">
      <c r="A3228" t="s">
        <v>2</v>
      </c>
      <c r="B3228" s="1">
        <v>0.67249999999999999</v>
      </c>
      <c r="C3228">
        <v>52220.894999999997</v>
      </c>
      <c r="P3228" s="1"/>
    </row>
    <row r="3229" spans="1:16" x14ac:dyDescent="0.25">
      <c r="A3229" t="s">
        <v>2</v>
      </c>
      <c r="B3229" s="1">
        <v>0.67256944444444444</v>
      </c>
      <c r="C3229">
        <v>52220.906000000003</v>
      </c>
      <c r="P3229" s="1"/>
    </row>
    <row r="3230" spans="1:16" x14ac:dyDescent="0.25">
      <c r="A3230" t="s">
        <v>2</v>
      </c>
      <c r="B3230" s="1">
        <v>0.6726388888888889</v>
      </c>
      <c r="C3230">
        <v>52220.964999999997</v>
      </c>
      <c r="P3230" s="1"/>
    </row>
    <row r="3231" spans="1:16" x14ac:dyDescent="0.25">
      <c r="A3231" t="s">
        <v>2</v>
      </c>
      <c r="B3231" s="1">
        <v>0.67270833333333335</v>
      </c>
      <c r="C3231">
        <v>52221.008999999998</v>
      </c>
      <c r="P3231" s="1"/>
    </row>
    <row r="3232" spans="1:16" x14ac:dyDescent="0.25">
      <c r="A3232" t="s">
        <v>2</v>
      </c>
      <c r="B3232" s="1">
        <v>0.67277777777777781</v>
      </c>
      <c r="C3232">
        <v>52221.000999999997</v>
      </c>
      <c r="P3232" s="1"/>
    </row>
    <row r="3233" spans="1:16" x14ac:dyDescent="0.25">
      <c r="A3233" t="s">
        <v>2</v>
      </c>
      <c r="B3233" s="1">
        <v>0.67284722222222226</v>
      </c>
      <c r="C3233">
        <v>52220.995999999999</v>
      </c>
      <c r="P3233" s="1"/>
    </row>
    <row r="3234" spans="1:16" x14ac:dyDescent="0.25">
      <c r="A3234" t="s">
        <v>2</v>
      </c>
      <c r="B3234" s="1">
        <v>0.67291666666666672</v>
      </c>
      <c r="C3234">
        <v>52220.985000000001</v>
      </c>
      <c r="P3234" s="1"/>
    </row>
    <row r="3235" spans="1:16" x14ac:dyDescent="0.25">
      <c r="A3235" t="s">
        <v>2</v>
      </c>
      <c r="B3235" s="1">
        <v>0.67298611111111106</v>
      </c>
      <c r="C3235">
        <v>52221.008999999998</v>
      </c>
      <c r="P3235" s="1"/>
    </row>
    <row r="3236" spans="1:16" x14ac:dyDescent="0.25">
      <c r="A3236" t="s">
        <v>2</v>
      </c>
      <c r="B3236" s="1">
        <v>0.67305555555555552</v>
      </c>
      <c r="C3236">
        <v>52221.017</v>
      </c>
      <c r="P3236" s="1"/>
    </row>
    <row r="3237" spans="1:16" x14ac:dyDescent="0.25">
      <c r="A3237" t="s">
        <v>2</v>
      </c>
      <c r="B3237" s="1">
        <v>0.67312499999999997</v>
      </c>
      <c r="C3237">
        <v>52221.097999999998</v>
      </c>
      <c r="P3237" s="1"/>
    </row>
    <row r="3238" spans="1:16" x14ac:dyDescent="0.25">
      <c r="A3238" t="s">
        <v>2</v>
      </c>
      <c r="B3238" s="1">
        <v>0.67319444444444443</v>
      </c>
      <c r="C3238">
        <v>52221.06</v>
      </c>
      <c r="P3238" s="1"/>
    </row>
    <row r="3239" spans="1:16" x14ac:dyDescent="0.25">
      <c r="A3239" t="s">
        <v>2</v>
      </c>
      <c r="B3239" s="1">
        <v>0.67326388888888888</v>
      </c>
      <c r="C3239">
        <v>52221.055999999997</v>
      </c>
      <c r="P3239" s="1"/>
    </row>
    <row r="3240" spans="1:16" x14ac:dyDescent="0.25">
      <c r="A3240" t="s">
        <v>2</v>
      </c>
      <c r="B3240" s="1">
        <v>0.67333333333333334</v>
      </c>
      <c r="C3240">
        <v>52221.072999999997</v>
      </c>
      <c r="P3240" s="1"/>
    </row>
    <row r="3241" spans="1:16" x14ac:dyDescent="0.25">
      <c r="A3241" t="s">
        <v>2</v>
      </c>
      <c r="B3241" s="1">
        <v>0.67340277777777779</v>
      </c>
      <c r="C3241">
        <v>52221.091</v>
      </c>
      <c r="P3241" s="1"/>
    </row>
    <row r="3242" spans="1:16" x14ac:dyDescent="0.25">
      <c r="A3242" t="s">
        <v>2</v>
      </c>
      <c r="B3242" s="1">
        <v>0.67347222222222225</v>
      </c>
      <c r="C3242">
        <v>52221.029000000002</v>
      </c>
      <c r="P3242" s="1"/>
    </row>
    <row r="3243" spans="1:16" x14ac:dyDescent="0.25">
      <c r="A3243" t="s">
        <v>2</v>
      </c>
      <c r="B3243" s="1">
        <v>0.67354166666666671</v>
      </c>
      <c r="C3243">
        <v>52221.025000000001</v>
      </c>
      <c r="P3243" s="1"/>
    </row>
    <row r="3244" spans="1:16" x14ac:dyDescent="0.25">
      <c r="A3244" t="s">
        <v>2</v>
      </c>
      <c r="B3244" s="1">
        <v>0.67361111111111116</v>
      </c>
      <c r="C3244">
        <v>52221.046000000002</v>
      </c>
      <c r="P3244" s="1"/>
    </row>
    <row r="3245" spans="1:16" x14ac:dyDescent="0.25">
      <c r="A3245" t="s">
        <v>2</v>
      </c>
      <c r="B3245" s="1">
        <v>0.6736805555555555</v>
      </c>
      <c r="C3245">
        <v>52221.065999999999</v>
      </c>
      <c r="P3245" s="1"/>
    </row>
    <row r="3246" spans="1:16" x14ac:dyDescent="0.25">
      <c r="A3246" t="s">
        <v>2</v>
      </c>
      <c r="B3246" s="1">
        <v>0.67374999999999996</v>
      </c>
      <c r="C3246">
        <v>52221.031999999999</v>
      </c>
      <c r="P3246" s="1"/>
    </row>
    <row r="3247" spans="1:16" x14ac:dyDescent="0.25">
      <c r="A3247" t="s">
        <v>2</v>
      </c>
      <c r="B3247" s="1">
        <v>0.67381944444444442</v>
      </c>
      <c r="C3247">
        <v>52221.042000000001</v>
      </c>
      <c r="P3247" s="1"/>
    </row>
    <row r="3248" spans="1:16" x14ac:dyDescent="0.25">
      <c r="A3248" t="s">
        <v>2</v>
      </c>
      <c r="B3248" s="1">
        <v>0.67388888888888887</v>
      </c>
      <c r="C3248">
        <v>52221.038</v>
      </c>
      <c r="P3248" s="1"/>
    </row>
    <row r="3249" spans="1:16" x14ac:dyDescent="0.25">
      <c r="A3249" t="s">
        <v>2</v>
      </c>
      <c r="B3249" s="1">
        <v>0.67395833333333333</v>
      </c>
      <c r="C3249">
        <v>52220.983999999997</v>
      </c>
      <c r="P3249" s="1"/>
    </row>
    <row r="3250" spans="1:16" x14ac:dyDescent="0.25">
      <c r="A3250" t="s">
        <v>2</v>
      </c>
      <c r="B3250" s="1">
        <v>0.67402777777777778</v>
      </c>
      <c r="C3250">
        <v>52220.972999999998</v>
      </c>
      <c r="P3250" s="1"/>
    </row>
    <row r="3251" spans="1:16" x14ac:dyDescent="0.25">
      <c r="A3251" t="s">
        <v>2</v>
      </c>
      <c r="B3251" s="1">
        <v>0.67409722222222224</v>
      </c>
      <c r="C3251">
        <v>52220.923999999999</v>
      </c>
      <c r="P3251" s="1"/>
    </row>
    <row r="3252" spans="1:16" x14ac:dyDescent="0.25">
      <c r="A3252" t="s">
        <v>2</v>
      </c>
      <c r="B3252" s="1">
        <v>0.67416666666666669</v>
      </c>
      <c r="C3252">
        <v>52220.913999999997</v>
      </c>
      <c r="P3252" s="1"/>
    </row>
    <row r="3253" spans="1:16" x14ac:dyDescent="0.25">
      <c r="A3253" t="s">
        <v>2</v>
      </c>
      <c r="B3253" s="1">
        <v>0.67423611111111115</v>
      </c>
      <c r="C3253">
        <v>52220.983999999997</v>
      </c>
      <c r="P3253" s="1"/>
    </row>
    <row r="3254" spans="1:16" x14ac:dyDescent="0.25">
      <c r="A3254" t="s">
        <v>2</v>
      </c>
      <c r="B3254" s="1">
        <v>0.6743055555555556</v>
      </c>
      <c r="C3254">
        <v>52220.976999999999</v>
      </c>
      <c r="P3254" s="1"/>
    </row>
    <row r="3255" spans="1:16" x14ac:dyDescent="0.25">
      <c r="A3255" t="s">
        <v>2</v>
      </c>
      <c r="B3255" s="1">
        <v>0.67437499999999995</v>
      </c>
      <c r="C3255">
        <v>52220.938000000002</v>
      </c>
      <c r="P3255" s="1"/>
    </row>
    <row r="3256" spans="1:16" x14ac:dyDescent="0.25">
      <c r="A3256" t="s">
        <v>2</v>
      </c>
      <c r="B3256" s="1">
        <v>0.6744444444444444</v>
      </c>
      <c r="C3256">
        <v>52220.949000000001</v>
      </c>
      <c r="P3256" s="1"/>
    </row>
    <row r="3257" spans="1:16" x14ac:dyDescent="0.25">
      <c r="A3257" t="s">
        <v>2</v>
      </c>
      <c r="B3257" s="1">
        <v>0.67451388888888886</v>
      </c>
      <c r="C3257">
        <v>52220.883000000002</v>
      </c>
      <c r="P3257" s="1"/>
    </row>
    <row r="3258" spans="1:16" x14ac:dyDescent="0.25">
      <c r="A3258" t="s">
        <v>2</v>
      </c>
      <c r="B3258" s="1">
        <v>0.67458333333333331</v>
      </c>
      <c r="C3258">
        <v>52220.83</v>
      </c>
      <c r="P3258" s="1"/>
    </row>
    <row r="3259" spans="1:16" x14ac:dyDescent="0.25">
      <c r="A3259" t="s">
        <v>2</v>
      </c>
      <c r="B3259" s="1">
        <v>0.67465277777777777</v>
      </c>
      <c r="C3259">
        <v>52220.807999999997</v>
      </c>
      <c r="P3259" s="1"/>
    </row>
    <row r="3260" spans="1:16" x14ac:dyDescent="0.25">
      <c r="A3260" t="s">
        <v>2</v>
      </c>
      <c r="B3260" s="1">
        <v>0.67472222222222222</v>
      </c>
      <c r="C3260">
        <v>52220.817999999999</v>
      </c>
      <c r="P3260" s="1"/>
    </row>
    <row r="3261" spans="1:16" x14ac:dyDescent="0.25">
      <c r="A3261" t="s">
        <v>2</v>
      </c>
      <c r="B3261" s="1">
        <v>0.67479166666666668</v>
      </c>
      <c r="C3261">
        <v>52220.836000000003</v>
      </c>
      <c r="P3261" s="1"/>
    </row>
    <row r="3262" spans="1:16" x14ac:dyDescent="0.25">
      <c r="A3262" t="s">
        <v>2</v>
      </c>
      <c r="B3262" s="1">
        <v>0.67486111111111113</v>
      </c>
      <c r="C3262">
        <v>52220.855000000003</v>
      </c>
      <c r="P3262" s="1"/>
    </row>
    <row r="3263" spans="1:16" x14ac:dyDescent="0.25">
      <c r="A3263" t="s">
        <v>2</v>
      </c>
      <c r="B3263" s="1">
        <v>0.67493055555555559</v>
      </c>
      <c r="C3263">
        <v>52220.832999999999</v>
      </c>
      <c r="P3263" s="1"/>
    </row>
    <row r="3264" spans="1:16" x14ac:dyDescent="0.25">
      <c r="A3264" t="s">
        <v>2</v>
      </c>
      <c r="B3264" s="1">
        <v>0.67500000000000004</v>
      </c>
      <c r="C3264">
        <v>52220.805999999997</v>
      </c>
      <c r="P3264" s="1"/>
    </row>
    <row r="3265" spans="1:16" x14ac:dyDescent="0.25">
      <c r="A3265" t="s">
        <v>2</v>
      </c>
      <c r="B3265" s="1">
        <v>0.6750694444444445</v>
      </c>
      <c r="C3265">
        <v>52220.796000000002</v>
      </c>
      <c r="P3265" s="1"/>
    </row>
    <row r="3266" spans="1:16" x14ac:dyDescent="0.25">
      <c r="A3266" t="s">
        <v>2</v>
      </c>
      <c r="B3266" s="1">
        <v>0.67513888888888884</v>
      </c>
      <c r="C3266">
        <v>52220.798999999999</v>
      </c>
      <c r="P3266" s="1"/>
    </row>
    <row r="3267" spans="1:16" x14ac:dyDescent="0.25">
      <c r="A3267" t="s">
        <v>2</v>
      </c>
      <c r="B3267" s="1">
        <v>0.6752083333333333</v>
      </c>
      <c r="C3267">
        <v>52220.83</v>
      </c>
      <c r="P3267" s="1"/>
    </row>
    <row r="3268" spans="1:16" x14ac:dyDescent="0.25">
      <c r="A3268" t="s">
        <v>2</v>
      </c>
      <c r="B3268" s="1">
        <v>0.67527777777777775</v>
      </c>
      <c r="C3268">
        <v>52220.824000000001</v>
      </c>
      <c r="P3268" s="1"/>
    </row>
    <row r="3269" spans="1:16" x14ac:dyDescent="0.25">
      <c r="A3269" t="s">
        <v>2</v>
      </c>
      <c r="B3269" s="1">
        <v>0.67534722222222221</v>
      </c>
      <c r="C3269">
        <v>52220.817000000003</v>
      </c>
      <c r="P3269" s="1"/>
    </row>
    <row r="3270" spans="1:16" x14ac:dyDescent="0.25">
      <c r="A3270" t="s">
        <v>2</v>
      </c>
      <c r="B3270" s="1">
        <v>0.67541666666666667</v>
      </c>
      <c r="C3270">
        <v>52220.830999999998</v>
      </c>
      <c r="P3270" s="1"/>
    </row>
    <row r="3271" spans="1:16" x14ac:dyDescent="0.25">
      <c r="A3271" t="s">
        <v>2</v>
      </c>
      <c r="B3271" s="1">
        <v>0.67548611111111112</v>
      </c>
      <c r="C3271">
        <v>52220.864000000001</v>
      </c>
      <c r="P3271" s="1"/>
    </row>
    <row r="3272" spans="1:16" x14ac:dyDescent="0.25">
      <c r="A3272" t="s">
        <v>2</v>
      </c>
      <c r="B3272" s="1">
        <v>0.67555555555555558</v>
      </c>
      <c r="C3272">
        <v>52220.887000000002</v>
      </c>
      <c r="P3272" s="1"/>
    </row>
    <row r="3273" spans="1:16" x14ac:dyDescent="0.25">
      <c r="A3273" t="s">
        <v>2</v>
      </c>
      <c r="B3273" s="1">
        <v>0.67562500000000003</v>
      </c>
      <c r="C3273">
        <v>52220.906000000003</v>
      </c>
      <c r="P3273" s="1"/>
    </row>
    <row r="3274" spans="1:16" x14ac:dyDescent="0.25">
      <c r="A3274" t="s">
        <v>2</v>
      </c>
      <c r="B3274" s="1">
        <v>0.67569444444444449</v>
      </c>
      <c r="C3274">
        <v>52220.963000000003</v>
      </c>
      <c r="P3274" s="1"/>
    </row>
    <row r="3275" spans="1:16" x14ac:dyDescent="0.25">
      <c r="A3275" t="s">
        <v>2</v>
      </c>
      <c r="B3275" s="1">
        <v>0.67576388888888894</v>
      </c>
      <c r="C3275">
        <v>52221.008000000002</v>
      </c>
      <c r="P3275" s="1"/>
    </row>
    <row r="3276" spans="1:16" x14ac:dyDescent="0.25">
      <c r="A3276" t="s">
        <v>2</v>
      </c>
      <c r="B3276" s="1">
        <v>0.67583333333333329</v>
      </c>
      <c r="C3276">
        <v>52221.035000000003</v>
      </c>
      <c r="P3276" s="1"/>
    </row>
    <row r="3277" spans="1:16" x14ac:dyDescent="0.25">
      <c r="A3277" t="s">
        <v>2</v>
      </c>
      <c r="B3277" s="1">
        <v>0.67590277777777774</v>
      </c>
      <c r="C3277">
        <v>52220.999000000003</v>
      </c>
      <c r="P3277" s="1"/>
    </row>
    <row r="3278" spans="1:16" x14ac:dyDescent="0.25">
      <c r="A3278" t="s">
        <v>2</v>
      </c>
      <c r="B3278" s="1">
        <v>0.6759722222222222</v>
      </c>
      <c r="C3278">
        <v>52221.019</v>
      </c>
      <c r="P3278" s="1"/>
    </row>
    <row r="3279" spans="1:16" x14ac:dyDescent="0.25">
      <c r="A3279" t="s">
        <v>2</v>
      </c>
      <c r="B3279" s="1">
        <v>0.67604166666666665</v>
      </c>
      <c r="C3279">
        <v>52220.964</v>
      </c>
      <c r="P3279" s="1"/>
    </row>
    <row r="3280" spans="1:16" x14ac:dyDescent="0.25">
      <c r="A3280" t="s">
        <v>2</v>
      </c>
      <c r="B3280" s="1">
        <v>0.67611111111111111</v>
      </c>
      <c r="C3280">
        <v>52220.940999999999</v>
      </c>
      <c r="P3280" s="1"/>
    </row>
    <row r="3281" spans="1:16" x14ac:dyDescent="0.25">
      <c r="A3281" t="s">
        <v>2</v>
      </c>
      <c r="B3281" s="1">
        <v>0.67618055555555556</v>
      </c>
      <c r="C3281">
        <v>52220.998</v>
      </c>
      <c r="P3281" s="1"/>
    </row>
    <row r="3282" spans="1:16" x14ac:dyDescent="0.25">
      <c r="A3282" t="s">
        <v>2</v>
      </c>
      <c r="B3282" s="1">
        <v>0.67625000000000002</v>
      </c>
      <c r="C3282">
        <v>52221.01</v>
      </c>
      <c r="P3282" s="1"/>
    </row>
    <row r="3283" spans="1:16" x14ac:dyDescent="0.25">
      <c r="A3283" t="s">
        <v>2</v>
      </c>
      <c r="B3283" s="1">
        <v>0.67631944444444447</v>
      </c>
      <c r="C3283">
        <v>52221.042000000001</v>
      </c>
      <c r="P3283" s="1"/>
    </row>
    <row r="3284" spans="1:16" x14ac:dyDescent="0.25">
      <c r="A3284" t="s">
        <v>2</v>
      </c>
      <c r="B3284" s="1">
        <v>0.67638888888888893</v>
      </c>
      <c r="C3284">
        <v>52221.065000000002</v>
      </c>
      <c r="P3284" s="1"/>
    </row>
    <row r="3285" spans="1:16" x14ac:dyDescent="0.25">
      <c r="A3285" t="s">
        <v>2</v>
      </c>
      <c r="B3285" s="1">
        <v>0.67645833333333338</v>
      </c>
      <c r="C3285">
        <v>52221.093999999997</v>
      </c>
      <c r="P3285" s="1"/>
    </row>
    <row r="3286" spans="1:16" x14ac:dyDescent="0.25">
      <c r="A3286" t="s">
        <v>2</v>
      </c>
      <c r="B3286" s="1">
        <v>0.67652777777777773</v>
      </c>
      <c r="C3286">
        <v>52221.082999999999</v>
      </c>
      <c r="P3286" s="1"/>
    </row>
    <row r="3287" spans="1:16" x14ac:dyDescent="0.25">
      <c r="A3287" t="s">
        <v>2</v>
      </c>
      <c r="B3287" s="1">
        <v>0.67659722222222218</v>
      </c>
      <c r="C3287">
        <v>52221.050999999999</v>
      </c>
      <c r="P3287" s="1"/>
    </row>
    <row r="3288" spans="1:16" x14ac:dyDescent="0.25">
      <c r="A3288" t="s">
        <v>2</v>
      </c>
      <c r="B3288" s="1">
        <v>0.67666666666666664</v>
      </c>
      <c r="C3288">
        <v>52221.048000000003</v>
      </c>
      <c r="P3288" s="1"/>
    </row>
    <row r="3289" spans="1:16" x14ac:dyDescent="0.25">
      <c r="A3289" t="s">
        <v>2</v>
      </c>
      <c r="B3289" s="1">
        <v>0.67673611111111109</v>
      </c>
      <c r="C3289">
        <v>52221.044000000002</v>
      </c>
      <c r="P3289" s="1"/>
    </row>
    <row r="3290" spans="1:16" x14ac:dyDescent="0.25">
      <c r="A3290" t="s">
        <v>2</v>
      </c>
      <c r="B3290" s="1">
        <v>0.67680555555555555</v>
      </c>
      <c r="C3290">
        <v>52221.048000000003</v>
      </c>
      <c r="P3290" s="1"/>
    </row>
    <row r="3291" spans="1:16" x14ac:dyDescent="0.25">
      <c r="A3291" t="s">
        <v>2</v>
      </c>
      <c r="B3291" s="1">
        <v>0.676875</v>
      </c>
      <c r="C3291">
        <v>52221.025000000001</v>
      </c>
      <c r="P3291" s="1"/>
    </row>
    <row r="3292" spans="1:16" x14ac:dyDescent="0.25">
      <c r="A3292" t="s">
        <v>2</v>
      </c>
      <c r="B3292" s="1">
        <v>0.67694444444444446</v>
      </c>
      <c r="C3292">
        <v>52221.034</v>
      </c>
      <c r="P3292" s="1"/>
    </row>
    <row r="3293" spans="1:16" x14ac:dyDescent="0.25">
      <c r="A3293" t="s">
        <v>2</v>
      </c>
      <c r="B3293" s="1">
        <v>0.67701388888888892</v>
      </c>
      <c r="C3293">
        <v>52221.063000000002</v>
      </c>
      <c r="P3293" s="1"/>
    </row>
    <row r="3294" spans="1:16" x14ac:dyDescent="0.25">
      <c r="A3294" t="s">
        <v>2</v>
      </c>
      <c r="B3294" s="1">
        <v>0.67708333333333337</v>
      </c>
      <c r="C3294">
        <v>52221.069000000003</v>
      </c>
      <c r="P3294" s="1"/>
    </row>
    <row r="3295" spans="1:16" x14ac:dyDescent="0.25">
      <c r="A3295" t="s">
        <v>2</v>
      </c>
      <c r="B3295" s="1">
        <v>0.67715277777777783</v>
      </c>
      <c r="C3295">
        <v>52221.052000000003</v>
      </c>
      <c r="P3295" s="1"/>
    </row>
    <row r="3296" spans="1:16" x14ac:dyDescent="0.25">
      <c r="A3296" t="s">
        <v>2</v>
      </c>
      <c r="B3296" s="1">
        <v>0.67722222222222217</v>
      </c>
      <c r="C3296">
        <v>52221.035000000003</v>
      </c>
      <c r="P3296" s="1"/>
    </row>
    <row r="3297" spans="1:16" x14ac:dyDescent="0.25">
      <c r="A3297" t="s">
        <v>2</v>
      </c>
      <c r="B3297" s="1">
        <v>0.67729166666666663</v>
      </c>
      <c r="C3297">
        <v>52221.052000000003</v>
      </c>
      <c r="P3297" s="1"/>
    </row>
    <row r="3298" spans="1:16" x14ac:dyDescent="0.25">
      <c r="A3298" t="s">
        <v>2</v>
      </c>
      <c r="B3298" s="1">
        <v>0.67736111111111108</v>
      </c>
      <c r="C3298">
        <v>52221.053999999996</v>
      </c>
      <c r="P3298" s="1"/>
    </row>
    <row r="3299" spans="1:16" x14ac:dyDescent="0.25">
      <c r="A3299" t="s">
        <v>2</v>
      </c>
      <c r="B3299" s="1">
        <v>0.67743055555555554</v>
      </c>
      <c r="C3299">
        <v>52221.074999999997</v>
      </c>
      <c r="P3299" s="1"/>
    </row>
    <row r="3300" spans="1:16" x14ac:dyDescent="0.25">
      <c r="A3300" t="s">
        <v>2</v>
      </c>
      <c r="B3300" s="1">
        <v>0.67749999999999999</v>
      </c>
      <c r="C3300">
        <v>52221.112999999998</v>
      </c>
      <c r="P3300" s="1"/>
    </row>
    <row r="3301" spans="1:16" x14ac:dyDescent="0.25">
      <c r="A3301" t="s">
        <v>2</v>
      </c>
      <c r="B3301" s="1">
        <v>0.67756944444444445</v>
      </c>
      <c r="C3301">
        <v>52221.122000000003</v>
      </c>
      <c r="P3301" s="1"/>
    </row>
    <row r="3302" spans="1:16" x14ac:dyDescent="0.25">
      <c r="A3302" t="s">
        <v>2</v>
      </c>
      <c r="B3302" s="1">
        <v>0.6776388888888889</v>
      </c>
      <c r="C3302">
        <v>52221.216</v>
      </c>
      <c r="P3302" s="1"/>
    </row>
    <row r="3303" spans="1:16" x14ac:dyDescent="0.25">
      <c r="A3303" t="s">
        <v>2</v>
      </c>
      <c r="B3303" s="1">
        <v>0.67770833333333336</v>
      </c>
      <c r="C3303">
        <v>52221.256999999998</v>
      </c>
      <c r="P3303" s="1"/>
    </row>
    <row r="3304" spans="1:16" x14ac:dyDescent="0.25">
      <c r="A3304" t="s">
        <v>2</v>
      </c>
      <c r="B3304" s="1">
        <v>0.67777777777777781</v>
      </c>
      <c r="C3304">
        <v>52221.239000000001</v>
      </c>
      <c r="P3304" s="1"/>
    </row>
    <row r="3305" spans="1:16" x14ac:dyDescent="0.25">
      <c r="A3305" t="s">
        <v>2</v>
      </c>
      <c r="B3305" s="1">
        <v>0.67784722222222227</v>
      </c>
      <c r="C3305">
        <v>52221.218999999997</v>
      </c>
      <c r="P3305" s="1"/>
    </row>
    <row r="3306" spans="1:16" x14ac:dyDescent="0.25">
      <c r="A3306" t="s">
        <v>2</v>
      </c>
      <c r="B3306" s="1">
        <v>0.67791666666666661</v>
      </c>
      <c r="C3306">
        <v>52221.199000000001</v>
      </c>
      <c r="P3306" s="1"/>
    </row>
    <row r="3307" spans="1:16" x14ac:dyDescent="0.25">
      <c r="A3307" t="s">
        <v>2</v>
      </c>
      <c r="B3307" s="1">
        <v>0.67798611111111107</v>
      </c>
      <c r="C3307">
        <v>52221.178999999996</v>
      </c>
      <c r="P3307" s="1"/>
    </row>
    <row r="3308" spans="1:16" x14ac:dyDescent="0.25">
      <c r="A3308" t="s">
        <v>2</v>
      </c>
      <c r="B3308" s="1">
        <v>0.67805555555555552</v>
      </c>
      <c r="C3308">
        <v>52221.133999999998</v>
      </c>
      <c r="P3308" s="1"/>
    </row>
    <row r="3309" spans="1:16" x14ac:dyDescent="0.25">
      <c r="A3309" t="s">
        <v>2</v>
      </c>
      <c r="B3309" s="1">
        <v>0.67812499999999998</v>
      </c>
      <c r="C3309">
        <v>52221.144999999997</v>
      </c>
      <c r="P3309" s="1"/>
    </row>
    <row r="3310" spans="1:16" x14ac:dyDescent="0.25">
      <c r="A3310" t="s">
        <v>2</v>
      </c>
      <c r="B3310" s="1">
        <v>0.67819444444444443</v>
      </c>
      <c r="C3310">
        <v>52221.184000000001</v>
      </c>
      <c r="P3310" s="1"/>
    </row>
    <row r="3311" spans="1:16" x14ac:dyDescent="0.25">
      <c r="A3311" t="s">
        <v>2</v>
      </c>
      <c r="B3311" s="1">
        <v>0.67826388888888889</v>
      </c>
      <c r="C3311">
        <v>52221.173999999999</v>
      </c>
      <c r="P3311" s="1"/>
    </row>
    <row r="3312" spans="1:16" x14ac:dyDescent="0.25">
      <c r="A3312" t="s">
        <v>2</v>
      </c>
      <c r="B3312" s="1">
        <v>0.67833333333333334</v>
      </c>
      <c r="C3312">
        <v>52221.186999999998</v>
      </c>
      <c r="P3312" s="1"/>
    </row>
    <row r="3313" spans="1:16" x14ac:dyDescent="0.25">
      <c r="A3313" t="s">
        <v>2</v>
      </c>
      <c r="B3313" s="1">
        <v>0.6784027777777778</v>
      </c>
      <c r="C3313">
        <v>52221.163</v>
      </c>
      <c r="P3313" s="1"/>
    </row>
    <row r="3314" spans="1:16" x14ac:dyDescent="0.25">
      <c r="A3314" t="s">
        <v>2</v>
      </c>
      <c r="B3314" s="1">
        <v>0.67847222222222225</v>
      </c>
      <c r="C3314">
        <v>52221.139000000003</v>
      </c>
      <c r="P3314" s="1"/>
    </row>
    <row r="3315" spans="1:16" x14ac:dyDescent="0.25">
      <c r="A3315" t="s">
        <v>2</v>
      </c>
      <c r="B3315" s="1">
        <v>0.67854166666666671</v>
      </c>
      <c r="C3315">
        <v>52221.148999999998</v>
      </c>
      <c r="P3315" s="1"/>
    </row>
    <row r="3316" spans="1:16" x14ac:dyDescent="0.25">
      <c r="A3316" t="s">
        <v>2</v>
      </c>
      <c r="B3316" s="1">
        <v>0.67861111111111116</v>
      </c>
      <c r="C3316">
        <v>52221.186000000002</v>
      </c>
      <c r="P3316" s="1"/>
    </row>
    <row r="3317" spans="1:16" x14ac:dyDescent="0.25">
      <c r="A3317" t="s">
        <v>2</v>
      </c>
      <c r="B3317" s="1">
        <v>0.67868055555555551</v>
      </c>
      <c r="C3317">
        <v>52221.21</v>
      </c>
      <c r="P3317" s="1"/>
    </row>
    <row r="3318" spans="1:16" x14ac:dyDescent="0.25">
      <c r="A3318" t="s">
        <v>2</v>
      </c>
      <c r="B3318" s="1">
        <v>0.67874999999999996</v>
      </c>
      <c r="C3318">
        <v>52221.184000000001</v>
      </c>
      <c r="P3318" s="1"/>
    </row>
    <row r="3319" spans="1:16" x14ac:dyDescent="0.25">
      <c r="A3319" t="s">
        <v>2</v>
      </c>
      <c r="B3319" s="1">
        <v>0.67881944444444442</v>
      </c>
      <c r="C3319">
        <v>52221.159</v>
      </c>
      <c r="P3319" s="1"/>
    </row>
    <row r="3320" spans="1:16" x14ac:dyDescent="0.25">
      <c r="A3320" t="s">
        <v>2</v>
      </c>
      <c r="B3320" s="1">
        <v>0.67888888888888888</v>
      </c>
      <c r="C3320">
        <v>52221.194000000003</v>
      </c>
      <c r="P3320" s="1"/>
    </row>
    <row r="3321" spans="1:16" x14ac:dyDescent="0.25">
      <c r="A3321" t="s">
        <v>2</v>
      </c>
      <c r="B3321" s="1">
        <v>0.67895833333333333</v>
      </c>
      <c r="C3321">
        <v>52221.141000000003</v>
      </c>
      <c r="P3321" s="1"/>
    </row>
    <row r="3322" spans="1:16" x14ac:dyDescent="0.25">
      <c r="A3322" t="s">
        <v>2</v>
      </c>
      <c r="B3322" s="1">
        <v>0.67902777777777779</v>
      </c>
      <c r="C3322">
        <v>52221.152000000002</v>
      </c>
      <c r="P3322" s="1"/>
    </row>
    <row r="3323" spans="1:16" x14ac:dyDescent="0.25">
      <c r="A3323" t="s">
        <v>2</v>
      </c>
      <c r="B3323" s="1">
        <v>0.67909722222222224</v>
      </c>
      <c r="C3323">
        <v>52221.154999999999</v>
      </c>
      <c r="P3323" s="1"/>
    </row>
    <row r="3324" spans="1:16" x14ac:dyDescent="0.25">
      <c r="A3324" t="s">
        <v>2</v>
      </c>
      <c r="B3324" s="1">
        <v>0.6791666666666667</v>
      </c>
      <c r="C3324">
        <v>52221.135999999999</v>
      </c>
      <c r="P3324" s="1"/>
    </row>
    <row r="3325" spans="1:16" x14ac:dyDescent="0.25">
      <c r="A3325" t="s">
        <v>2</v>
      </c>
      <c r="B3325" s="1">
        <v>0.67923611111111115</v>
      </c>
      <c r="C3325">
        <v>52221.175000000003</v>
      </c>
      <c r="P3325" s="1"/>
    </row>
    <row r="3326" spans="1:16" x14ac:dyDescent="0.25">
      <c r="A3326" t="s">
        <v>2</v>
      </c>
      <c r="B3326" s="1">
        <v>0.67930555555555561</v>
      </c>
      <c r="C3326">
        <v>52221.163</v>
      </c>
      <c r="P3326" s="1"/>
    </row>
    <row r="3327" spans="1:16" x14ac:dyDescent="0.25">
      <c r="A3327" t="s">
        <v>2</v>
      </c>
      <c r="B3327" s="1">
        <v>0.67937499999999995</v>
      </c>
      <c r="C3327">
        <v>52221.180999999997</v>
      </c>
      <c r="P3327" s="1"/>
    </row>
    <row r="3328" spans="1:16" x14ac:dyDescent="0.25">
      <c r="A3328" t="s">
        <v>2</v>
      </c>
      <c r="B3328" s="1">
        <v>0.67944444444444441</v>
      </c>
      <c r="C3328">
        <v>52221.197</v>
      </c>
      <c r="P3328" s="1"/>
    </row>
    <row r="3329" spans="1:16" x14ac:dyDescent="0.25">
      <c r="A3329" t="s">
        <v>2</v>
      </c>
      <c r="B3329" s="1">
        <v>0.67951388888888886</v>
      </c>
      <c r="C3329">
        <v>52221.218999999997</v>
      </c>
      <c r="P3329" s="1"/>
    </row>
    <row r="3330" spans="1:16" x14ac:dyDescent="0.25">
      <c r="A3330" t="s">
        <v>2</v>
      </c>
      <c r="B3330" s="1">
        <v>0.67958333333333332</v>
      </c>
      <c r="C3330">
        <v>52221.222999999998</v>
      </c>
      <c r="P3330" s="1"/>
    </row>
    <row r="3331" spans="1:16" x14ac:dyDescent="0.25">
      <c r="A3331" t="s">
        <v>2</v>
      </c>
      <c r="B3331" s="1">
        <v>0.67965277777777777</v>
      </c>
      <c r="C3331">
        <v>52221.180999999997</v>
      </c>
      <c r="P3331" s="1"/>
    </row>
    <row r="3332" spans="1:16" x14ac:dyDescent="0.25">
      <c r="A3332" t="s">
        <v>2</v>
      </c>
      <c r="B3332" s="1">
        <v>0.67972222222222223</v>
      </c>
      <c r="C3332">
        <v>52221.21</v>
      </c>
      <c r="P3332" s="1"/>
    </row>
    <row r="3333" spans="1:16" x14ac:dyDescent="0.25">
      <c r="A3333" t="s">
        <v>2</v>
      </c>
      <c r="B3333" s="1">
        <v>0.67979166666666668</v>
      </c>
      <c r="C3333">
        <v>52221.260999999999</v>
      </c>
      <c r="P3333" s="1"/>
    </row>
    <row r="3334" spans="1:16" x14ac:dyDescent="0.25">
      <c r="A3334" t="s">
        <v>2</v>
      </c>
      <c r="B3334" s="1">
        <v>0.67986111111111114</v>
      </c>
      <c r="C3334">
        <v>52221.243999999999</v>
      </c>
      <c r="P3334" s="1"/>
    </row>
    <row r="3335" spans="1:16" x14ac:dyDescent="0.25">
      <c r="A3335" t="s">
        <v>2</v>
      </c>
      <c r="B3335" s="1">
        <v>0.67993055555555559</v>
      </c>
      <c r="C3335">
        <v>52221.209000000003</v>
      </c>
      <c r="P3335" s="1"/>
    </row>
    <row r="3336" spans="1:16" x14ac:dyDescent="0.25">
      <c r="A3336" t="s">
        <v>2</v>
      </c>
      <c r="B3336" s="1">
        <v>0.68</v>
      </c>
      <c r="C3336">
        <v>52221.209000000003</v>
      </c>
      <c r="P3336" s="1"/>
    </row>
    <row r="3337" spans="1:16" x14ac:dyDescent="0.25">
      <c r="A3337" t="s">
        <v>2</v>
      </c>
      <c r="B3337" s="1">
        <v>0.68006944444444439</v>
      </c>
      <c r="C3337">
        <v>52221.207000000002</v>
      </c>
      <c r="P3337" s="1"/>
    </row>
    <row r="3338" spans="1:16" x14ac:dyDescent="0.25">
      <c r="A3338" t="s">
        <v>2</v>
      </c>
      <c r="B3338" s="1">
        <v>0.68013888888888885</v>
      </c>
      <c r="C3338">
        <v>52221.207999999999</v>
      </c>
      <c r="P3338" s="1"/>
    </row>
    <row r="3339" spans="1:16" x14ac:dyDescent="0.25">
      <c r="A3339" t="s">
        <v>2</v>
      </c>
      <c r="B3339" s="1">
        <v>0.6802083333333333</v>
      </c>
      <c r="C3339">
        <v>52221.201000000001</v>
      </c>
      <c r="P3339" s="1"/>
    </row>
    <row r="3340" spans="1:16" x14ac:dyDescent="0.25">
      <c r="A3340" t="s">
        <v>2</v>
      </c>
      <c r="B3340" s="1">
        <v>0.68027777777777776</v>
      </c>
      <c r="C3340">
        <v>52221.216</v>
      </c>
      <c r="P3340" s="1"/>
    </row>
    <row r="3341" spans="1:16" x14ac:dyDescent="0.25">
      <c r="A3341" t="s">
        <v>2</v>
      </c>
      <c r="B3341" s="1">
        <v>0.68034722222222221</v>
      </c>
      <c r="C3341">
        <v>52221.235999999997</v>
      </c>
      <c r="P3341" s="1"/>
    </row>
    <row r="3342" spans="1:16" x14ac:dyDescent="0.25">
      <c r="A3342" t="s">
        <v>2</v>
      </c>
      <c r="B3342" s="1">
        <v>0.68041666666666667</v>
      </c>
      <c r="C3342">
        <v>52221.232000000004</v>
      </c>
      <c r="P3342" s="1"/>
    </row>
    <row r="3343" spans="1:16" x14ac:dyDescent="0.25">
      <c r="A3343" t="s">
        <v>2</v>
      </c>
      <c r="B3343" s="1">
        <v>0.68048611111111112</v>
      </c>
      <c r="C3343">
        <v>52221.235999999997</v>
      </c>
      <c r="P3343" s="1"/>
    </row>
    <row r="3344" spans="1:16" x14ac:dyDescent="0.25">
      <c r="A3344" t="s">
        <v>2</v>
      </c>
      <c r="B3344" s="1">
        <v>0.68055555555555558</v>
      </c>
      <c r="C3344">
        <v>52221.235000000001</v>
      </c>
      <c r="P3344" s="1"/>
    </row>
    <row r="3345" spans="1:16" x14ac:dyDescent="0.25">
      <c r="A3345" t="s">
        <v>2</v>
      </c>
      <c r="B3345" s="1">
        <v>0.68062500000000004</v>
      </c>
      <c r="C3345">
        <v>52221.235999999997</v>
      </c>
      <c r="P3345" s="1"/>
    </row>
    <row r="3346" spans="1:16" x14ac:dyDescent="0.25">
      <c r="A3346" t="s">
        <v>2</v>
      </c>
      <c r="B3346" s="1">
        <v>0.68069444444444449</v>
      </c>
      <c r="C3346">
        <v>52221.207000000002</v>
      </c>
      <c r="P3346" s="1"/>
    </row>
    <row r="3347" spans="1:16" x14ac:dyDescent="0.25">
      <c r="A3347" t="s">
        <v>2</v>
      </c>
      <c r="B3347" s="1">
        <v>0.68076388888888884</v>
      </c>
      <c r="C3347">
        <v>52221.218999999997</v>
      </c>
      <c r="P3347" s="1"/>
    </row>
    <row r="3348" spans="1:16" x14ac:dyDescent="0.25">
      <c r="A3348" t="s">
        <v>2</v>
      </c>
      <c r="B3348" s="1">
        <v>0.68083333333333329</v>
      </c>
      <c r="C3348">
        <v>52221.216</v>
      </c>
      <c r="P3348" s="1"/>
    </row>
    <row r="3349" spans="1:16" x14ac:dyDescent="0.25">
      <c r="A3349" t="s">
        <v>2</v>
      </c>
      <c r="B3349" s="1">
        <v>0.68090277777777775</v>
      </c>
      <c r="C3349">
        <v>52221.243999999999</v>
      </c>
      <c r="P3349" s="1"/>
    </row>
    <row r="3350" spans="1:16" x14ac:dyDescent="0.25">
      <c r="A3350" t="s">
        <v>2</v>
      </c>
      <c r="B3350" s="1">
        <v>0.6809722222222222</v>
      </c>
      <c r="C3350">
        <v>52221.288999999997</v>
      </c>
      <c r="P3350" s="1"/>
    </row>
    <row r="3351" spans="1:16" x14ac:dyDescent="0.25">
      <c r="A3351" t="s">
        <v>2</v>
      </c>
      <c r="B3351" s="1">
        <v>0.68104166666666666</v>
      </c>
      <c r="C3351">
        <v>52221.332999999999</v>
      </c>
      <c r="P3351" s="1"/>
    </row>
    <row r="3352" spans="1:16" x14ac:dyDescent="0.25">
      <c r="A3352" t="s">
        <v>2</v>
      </c>
      <c r="B3352" s="1">
        <v>0.68111111111111111</v>
      </c>
      <c r="C3352">
        <v>52221.364000000001</v>
      </c>
      <c r="P3352" s="1"/>
    </row>
    <row r="3353" spans="1:16" x14ac:dyDescent="0.25">
      <c r="A3353" t="s">
        <v>2</v>
      </c>
      <c r="B3353" s="1">
        <v>0.68118055555555557</v>
      </c>
      <c r="C3353">
        <v>52221.404999999999</v>
      </c>
      <c r="P3353" s="1"/>
    </row>
    <row r="3354" spans="1:16" x14ac:dyDescent="0.25">
      <c r="A3354" t="s">
        <v>2</v>
      </c>
      <c r="B3354" s="1">
        <v>0.68125000000000002</v>
      </c>
      <c r="C3354">
        <v>52221.392</v>
      </c>
      <c r="P3354" s="1"/>
    </row>
    <row r="3355" spans="1:16" x14ac:dyDescent="0.25">
      <c r="A3355" t="s">
        <v>2</v>
      </c>
      <c r="B3355" s="1">
        <v>0.68131944444444448</v>
      </c>
      <c r="C3355">
        <v>52221.394</v>
      </c>
      <c r="P3355" s="1"/>
    </row>
    <row r="3356" spans="1:16" x14ac:dyDescent="0.25">
      <c r="A3356" t="s">
        <v>2</v>
      </c>
      <c r="B3356" s="1">
        <v>0.68138888888888893</v>
      </c>
      <c r="C3356">
        <v>52221.38</v>
      </c>
      <c r="P3356" s="1"/>
    </row>
    <row r="3357" spans="1:16" x14ac:dyDescent="0.25">
      <c r="A3357" t="s">
        <v>2</v>
      </c>
      <c r="B3357" s="1">
        <v>0.68145833333333339</v>
      </c>
      <c r="C3357">
        <v>52221.392</v>
      </c>
      <c r="P3357" s="1"/>
    </row>
    <row r="3358" spans="1:16" x14ac:dyDescent="0.25">
      <c r="A3358" t="s">
        <v>2</v>
      </c>
      <c r="B3358" s="1">
        <v>0.68152777777777773</v>
      </c>
      <c r="C3358">
        <v>52221.398999999998</v>
      </c>
      <c r="P3358" s="1"/>
    </row>
    <row r="3359" spans="1:16" x14ac:dyDescent="0.25">
      <c r="A3359" t="s">
        <v>2</v>
      </c>
      <c r="B3359" s="1">
        <v>0.68159722222222219</v>
      </c>
      <c r="C3359">
        <v>52221.413999999997</v>
      </c>
      <c r="P3359" s="1"/>
    </row>
    <row r="3360" spans="1:16" x14ac:dyDescent="0.25">
      <c r="A3360" t="s">
        <v>2</v>
      </c>
      <c r="B3360" s="1">
        <v>0.68166666666666664</v>
      </c>
      <c r="C3360">
        <v>52221.478999999999</v>
      </c>
      <c r="P3360" s="1"/>
    </row>
    <row r="3361" spans="1:16" x14ac:dyDescent="0.25">
      <c r="A3361" t="s">
        <v>2</v>
      </c>
      <c r="B3361" s="1">
        <v>0.6817361111111111</v>
      </c>
      <c r="C3361">
        <v>52221.531999999999</v>
      </c>
      <c r="P3361" s="1"/>
    </row>
    <row r="3362" spans="1:16" x14ac:dyDescent="0.25">
      <c r="A3362" t="s">
        <v>2</v>
      </c>
      <c r="B3362" s="1">
        <v>0.68180555555555555</v>
      </c>
      <c r="C3362">
        <v>52221.582999999999</v>
      </c>
      <c r="P3362" s="1"/>
    </row>
    <row r="3363" spans="1:16" x14ac:dyDescent="0.25">
      <c r="A3363" t="s">
        <v>2</v>
      </c>
      <c r="B3363" s="1">
        <v>0.68187500000000001</v>
      </c>
      <c r="C3363">
        <v>52221.607000000004</v>
      </c>
      <c r="P3363" s="1"/>
    </row>
    <row r="3364" spans="1:16" x14ac:dyDescent="0.25">
      <c r="A3364" t="s">
        <v>2</v>
      </c>
      <c r="B3364" s="1">
        <v>0.68194444444444446</v>
      </c>
      <c r="C3364">
        <v>52221.599999999999</v>
      </c>
      <c r="P3364" s="1"/>
    </row>
    <row r="3365" spans="1:16" x14ac:dyDescent="0.25">
      <c r="A3365" t="s">
        <v>2</v>
      </c>
      <c r="B3365" s="1">
        <v>0.68201388888888892</v>
      </c>
      <c r="C3365">
        <v>52221.565999999999</v>
      </c>
      <c r="P3365" s="1"/>
    </row>
    <row r="3366" spans="1:16" x14ac:dyDescent="0.25">
      <c r="A3366" t="s">
        <v>2</v>
      </c>
      <c r="B3366" s="1">
        <v>0.68208333333333337</v>
      </c>
      <c r="C3366">
        <v>52221.548000000003</v>
      </c>
      <c r="P3366" s="1"/>
    </row>
    <row r="3367" spans="1:16" x14ac:dyDescent="0.25">
      <c r="A3367" t="s">
        <v>2</v>
      </c>
      <c r="B3367" s="1">
        <v>0.68215277777777783</v>
      </c>
      <c r="C3367">
        <v>52221.531999999999</v>
      </c>
      <c r="P3367" s="1"/>
    </row>
    <row r="3368" spans="1:16" x14ac:dyDescent="0.25">
      <c r="A3368" t="s">
        <v>2</v>
      </c>
      <c r="B3368" s="1">
        <v>0.68222222222222217</v>
      </c>
      <c r="C3368">
        <v>52221.535000000003</v>
      </c>
      <c r="P3368" s="1"/>
    </row>
    <row r="3369" spans="1:16" x14ac:dyDescent="0.25">
      <c r="A3369" t="s">
        <v>2</v>
      </c>
      <c r="B3369" s="1">
        <v>0.68229166666666663</v>
      </c>
      <c r="C3369">
        <v>52221.527000000002</v>
      </c>
      <c r="P3369" s="1"/>
    </row>
    <row r="3370" spans="1:16" x14ac:dyDescent="0.25">
      <c r="A3370" t="s">
        <v>2</v>
      </c>
      <c r="B3370" s="1">
        <v>0.68236111111111108</v>
      </c>
      <c r="C3370">
        <v>52221.52</v>
      </c>
      <c r="P3370" s="1"/>
    </row>
    <row r="3371" spans="1:16" x14ac:dyDescent="0.25">
      <c r="A3371" t="s">
        <v>2</v>
      </c>
      <c r="B3371" s="1">
        <v>0.68243055555555554</v>
      </c>
      <c r="C3371">
        <v>52221.523000000001</v>
      </c>
      <c r="P3371" s="1"/>
    </row>
    <row r="3372" spans="1:16" x14ac:dyDescent="0.25">
      <c r="A3372" t="s">
        <v>2</v>
      </c>
      <c r="B3372" s="1">
        <v>0.6825</v>
      </c>
      <c r="C3372">
        <v>52221.497000000003</v>
      </c>
      <c r="P3372" s="1"/>
    </row>
    <row r="3373" spans="1:16" x14ac:dyDescent="0.25">
      <c r="A3373" t="s">
        <v>2</v>
      </c>
      <c r="B3373" s="1">
        <v>0.68256944444444445</v>
      </c>
      <c r="C3373">
        <v>52221.482000000004</v>
      </c>
      <c r="P3373" s="1"/>
    </row>
    <row r="3374" spans="1:16" x14ac:dyDescent="0.25">
      <c r="A3374" t="s">
        <v>2</v>
      </c>
      <c r="B3374" s="1">
        <v>0.68263888888888891</v>
      </c>
      <c r="C3374">
        <v>52221.483999999997</v>
      </c>
      <c r="P3374" s="1"/>
    </row>
    <row r="3375" spans="1:16" x14ac:dyDescent="0.25">
      <c r="A3375" t="s">
        <v>2</v>
      </c>
      <c r="B3375" s="1">
        <v>0.68270833333333336</v>
      </c>
      <c r="C3375">
        <v>52221.472000000002</v>
      </c>
      <c r="P3375" s="1"/>
    </row>
    <row r="3376" spans="1:16" x14ac:dyDescent="0.25">
      <c r="A3376" t="s">
        <v>2</v>
      </c>
      <c r="B3376" s="1">
        <v>0.68277777777777782</v>
      </c>
      <c r="C3376">
        <v>52221.506999999998</v>
      </c>
      <c r="P3376" s="1"/>
    </row>
    <row r="3377" spans="1:16" x14ac:dyDescent="0.25">
      <c r="A3377" t="s">
        <v>2</v>
      </c>
      <c r="B3377" s="1">
        <v>0.68284722222222227</v>
      </c>
      <c r="C3377">
        <v>52221.485999999997</v>
      </c>
      <c r="P3377" s="1"/>
    </row>
    <row r="3378" spans="1:16" x14ac:dyDescent="0.25">
      <c r="A3378" t="s">
        <v>2</v>
      </c>
      <c r="B3378" s="1">
        <v>0.68291666666666662</v>
      </c>
      <c r="C3378">
        <v>52221.498</v>
      </c>
      <c r="P3378" s="1"/>
    </row>
    <row r="3379" spans="1:16" x14ac:dyDescent="0.25">
      <c r="A3379" t="s">
        <v>2</v>
      </c>
      <c r="B3379" s="1">
        <v>0.68298611111111107</v>
      </c>
      <c r="C3379">
        <v>52221.525000000001</v>
      </c>
      <c r="P3379" s="1"/>
    </row>
    <row r="3380" spans="1:16" x14ac:dyDescent="0.25">
      <c r="A3380" t="s">
        <v>2</v>
      </c>
      <c r="B3380" s="1">
        <v>0.68305555555555553</v>
      </c>
      <c r="C3380">
        <v>52221.508000000002</v>
      </c>
      <c r="P3380" s="1"/>
    </row>
    <row r="3381" spans="1:16" x14ac:dyDescent="0.25">
      <c r="A3381" t="s">
        <v>2</v>
      </c>
      <c r="B3381" s="1">
        <v>0.68312499999999998</v>
      </c>
      <c r="C3381">
        <v>52221.49</v>
      </c>
      <c r="P3381" s="1"/>
    </row>
    <row r="3382" spans="1:16" x14ac:dyDescent="0.25">
      <c r="A3382" t="s">
        <v>2</v>
      </c>
      <c r="B3382" s="1">
        <v>0.68319444444444444</v>
      </c>
      <c r="C3382">
        <v>52221.455000000002</v>
      </c>
      <c r="P3382" s="1"/>
    </row>
    <row r="3383" spans="1:16" x14ac:dyDescent="0.25">
      <c r="A3383" t="s">
        <v>2</v>
      </c>
      <c r="B3383" s="1">
        <v>0.68326388888888889</v>
      </c>
      <c r="C3383">
        <v>52221.434999999998</v>
      </c>
      <c r="P3383" s="1"/>
    </row>
    <row r="3384" spans="1:16" x14ac:dyDescent="0.25">
      <c r="A3384" t="s">
        <v>2</v>
      </c>
      <c r="B3384" s="1">
        <v>0.68333333333333335</v>
      </c>
      <c r="C3384">
        <v>52221.43</v>
      </c>
      <c r="P3384" s="1"/>
    </row>
    <row r="3385" spans="1:16" x14ac:dyDescent="0.25">
      <c r="A3385" t="s">
        <v>2</v>
      </c>
      <c r="B3385" s="1">
        <v>0.6834027777777778</v>
      </c>
      <c r="C3385">
        <v>52221.455000000002</v>
      </c>
      <c r="P3385" s="1"/>
    </row>
    <row r="3386" spans="1:16" x14ac:dyDescent="0.25">
      <c r="A3386" t="s">
        <v>2</v>
      </c>
      <c r="B3386" s="1">
        <v>0.68347222222222226</v>
      </c>
      <c r="C3386">
        <v>52221.434000000001</v>
      </c>
      <c r="P3386" s="1"/>
    </row>
    <row r="3387" spans="1:16" x14ac:dyDescent="0.25">
      <c r="A3387" t="s">
        <v>2</v>
      </c>
      <c r="B3387" s="1">
        <v>0.68354166666666671</v>
      </c>
      <c r="C3387">
        <v>52221.394999999997</v>
      </c>
      <c r="P3387" s="1"/>
    </row>
    <row r="3388" spans="1:16" x14ac:dyDescent="0.25">
      <c r="A3388" t="s">
        <v>2</v>
      </c>
      <c r="B3388" s="1">
        <v>0.68361111111111106</v>
      </c>
      <c r="C3388">
        <v>52221.402999999998</v>
      </c>
      <c r="P3388" s="1"/>
    </row>
    <row r="3389" spans="1:16" x14ac:dyDescent="0.25">
      <c r="A3389" t="s">
        <v>2</v>
      </c>
      <c r="B3389" s="1">
        <v>0.68368055555555551</v>
      </c>
      <c r="C3389">
        <v>52221.4</v>
      </c>
      <c r="P3389" s="1"/>
    </row>
    <row r="3390" spans="1:16" x14ac:dyDescent="0.25">
      <c r="A3390" t="s">
        <v>2</v>
      </c>
      <c r="B3390" s="1">
        <v>0.68374999999999997</v>
      </c>
      <c r="C3390">
        <v>52221.415000000001</v>
      </c>
      <c r="P3390" s="1"/>
    </row>
    <row r="3391" spans="1:16" x14ac:dyDescent="0.25">
      <c r="A3391" t="s">
        <v>2</v>
      </c>
      <c r="B3391" s="1">
        <v>0.68381944444444442</v>
      </c>
      <c r="C3391">
        <v>52221.423999999999</v>
      </c>
      <c r="P3391" s="1"/>
    </row>
    <row r="3392" spans="1:16" x14ac:dyDescent="0.25">
      <c r="A3392" t="s">
        <v>2</v>
      </c>
      <c r="B3392" s="1">
        <v>0.68388888888888888</v>
      </c>
      <c r="C3392">
        <v>52221.381999999998</v>
      </c>
      <c r="P3392" s="1"/>
    </row>
    <row r="3393" spans="1:16" x14ac:dyDescent="0.25">
      <c r="A3393" t="s">
        <v>2</v>
      </c>
      <c r="B3393" s="1">
        <v>0.68395833333333333</v>
      </c>
      <c r="C3393">
        <v>52221.42</v>
      </c>
      <c r="P3393" s="1"/>
    </row>
    <row r="3394" spans="1:16" x14ac:dyDescent="0.25">
      <c r="A3394" t="s">
        <v>2</v>
      </c>
      <c r="B3394" s="1">
        <v>0.68402777777777779</v>
      </c>
      <c r="C3394">
        <v>52221.453000000001</v>
      </c>
      <c r="P3394" s="1"/>
    </row>
    <row r="3395" spans="1:16" x14ac:dyDescent="0.25">
      <c r="A3395" t="s">
        <v>2</v>
      </c>
      <c r="B3395" s="1">
        <v>0.68409722222222225</v>
      </c>
      <c r="C3395">
        <v>52221.47</v>
      </c>
      <c r="P3395" s="1"/>
    </row>
    <row r="3396" spans="1:16" x14ac:dyDescent="0.25">
      <c r="A3396" t="s">
        <v>2</v>
      </c>
      <c r="B3396" s="1">
        <v>0.6841666666666667</v>
      </c>
      <c r="C3396">
        <v>52221.493000000002</v>
      </c>
      <c r="P3396" s="1"/>
    </row>
    <row r="3397" spans="1:16" x14ac:dyDescent="0.25">
      <c r="A3397" t="s">
        <v>2</v>
      </c>
      <c r="B3397" s="1">
        <v>0.68423611111111116</v>
      </c>
      <c r="C3397">
        <v>52221.493999999999</v>
      </c>
      <c r="P3397" s="1"/>
    </row>
    <row r="3398" spans="1:16" x14ac:dyDescent="0.25">
      <c r="A3398" t="s">
        <v>2</v>
      </c>
      <c r="B3398" s="1">
        <v>0.6843055555555555</v>
      </c>
      <c r="C3398">
        <v>52221.525000000001</v>
      </c>
      <c r="P3398" s="1"/>
    </row>
    <row r="3399" spans="1:16" x14ac:dyDescent="0.25">
      <c r="A3399" t="s">
        <v>2</v>
      </c>
      <c r="B3399" s="1">
        <v>0.68437499999999996</v>
      </c>
      <c r="C3399">
        <v>52221.548000000003</v>
      </c>
      <c r="P3399" s="1"/>
    </row>
    <row r="3400" spans="1:16" x14ac:dyDescent="0.25">
      <c r="A3400" t="s">
        <v>2</v>
      </c>
      <c r="B3400" s="1">
        <v>0.68444444444444441</v>
      </c>
      <c r="C3400">
        <v>52221.567000000003</v>
      </c>
      <c r="P3400" s="1"/>
    </row>
    <row r="3401" spans="1:16" x14ac:dyDescent="0.25">
      <c r="A3401" t="s">
        <v>2</v>
      </c>
      <c r="B3401" s="1">
        <v>0.68451388888888887</v>
      </c>
      <c r="C3401">
        <v>52221.561000000002</v>
      </c>
      <c r="P3401" s="1"/>
    </row>
    <row r="3402" spans="1:16" x14ac:dyDescent="0.25">
      <c r="A3402" t="s">
        <v>2</v>
      </c>
      <c r="B3402" s="1">
        <v>0.68458333333333332</v>
      </c>
      <c r="C3402">
        <v>52221.548000000003</v>
      </c>
      <c r="P3402" s="1"/>
    </row>
    <row r="3403" spans="1:16" x14ac:dyDescent="0.25">
      <c r="A3403" t="s">
        <v>2</v>
      </c>
      <c r="B3403" s="1">
        <v>0.68465277777777778</v>
      </c>
      <c r="C3403">
        <v>52221.544999999998</v>
      </c>
      <c r="P3403" s="1"/>
    </row>
    <row r="3404" spans="1:16" x14ac:dyDescent="0.25">
      <c r="A3404" t="s">
        <v>2</v>
      </c>
      <c r="B3404" s="1">
        <v>0.68472222222222223</v>
      </c>
      <c r="C3404">
        <v>52221.578000000001</v>
      </c>
      <c r="P3404" s="1"/>
    </row>
    <row r="3405" spans="1:16" x14ac:dyDescent="0.25">
      <c r="A3405" t="s">
        <v>2</v>
      </c>
      <c r="B3405" s="1">
        <v>0.68479166666666669</v>
      </c>
      <c r="C3405">
        <v>52221.603000000003</v>
      </c>
      <c r="P3405" s="1"/>
    </row>
    <row r="3406" spans="1:16" x14ac:dyDescent="0.25">
      <c r="A3406" t="s">
        <v>2</v>
      </c>
      <c r="B3406" s="1">
        <v>0.68486111111111114</v>
      </c>
      <c r="C3406">
        <v>52221.595999999998</v>
      </c>
      <c r="P3406" s="1"/>
    </row>
    <row r="3407" spans="1:16" x14ac:dyDescent="0.25">
      <c r="A3407" t="s">
        <v>2</v>
      </c>
      <c r="B3407" s="1">
        <v>0.6849305555555556</v>
      </c>
      <c r="C3407">
        <v>52221.627</v>
      </c>
      <c r="P3407" s="1"/>
    </row>
    <row r="3408" spans="1:16" x14ac:dyDescent="0.25">
      <c r="A3408" t="s">
        <v>2</v>
      </c>
      <c r="B3408" s="1">
        <v>0.68500000000000005</v>
      </c>
      <c r="C3408">
        <v>52221.601999999999</v>
      </c>
      <c r="P3408" s="1"/>
    </row>
    <row r="3409" spans="1:16" x14ac:dyDescent="0.25">
      <c r="A3409" t="s">
        <v>2</v>
      </c>
      <c r="B3409" s="1">
        <v>0.6850694444444444</v>
      </c>
      <c r="C3409">
        <v>52221.557000000001</v>
      </c>
      <c r="P3409" s="1"/>
    </row>
    <row r="3410" spans="1:16" x14ac:dyDescent="0.25">
      <c r="A3410" t="s">
        <v>2</v>
      </c>
      <c r="B3410" s="1">
        <v>0.68513888888888885</v>
      </c>
      <c r="C3410">
        <v>52221.517</v>
      </c>
      <c r="P3410" s="1"/>
    </row>
    <row r="3411" spans="1:16" x14ac:dyDescent="0.25">
      <c r="A3411" t="s">
        <v>2</v>
      </c>
      <c r="B3411" s="1">
        <v>0.68520833333333331</v>
      </c>
      <c r="C3411">
        <v>52221.506000000001</v>
      </c>
      <c r="P3411" s="1"/>
    </row>
    <row r="3412" spans="1:16" x14ac:dyDescent="0.25">
      <c r="A3412" t="s">
        <v>2</v>
      </c>
      <c r="B3412" s="1">
        <v>0.68527777777777776</v>
      </c>
      <c r="C3412">
        <v>52221.468000000001</v>
      </c>
      <c r="P3412" s="1"/>
    </row>
    <row r="3413" spans="1:16" x14ac:dyDescent="0.25">
      <c r="A3413" t="s">
        <v>2</v>
      </c>
      <c r="B3413" s="1">
        <v>0.68534722222222222</v>
      </c>
      <c r="C3413">
        <v>52221.478000000003</v>
      </c>
      <c r="P3413" s="1"/>
    </row>
    <row r="3414" spans="1:16" x14ac:dyDescent="0.25">
      <c r="A3414" t="s">
        <v>2</v>
      </c>
      <c r="B3414" s="1">
        <v>0.68541666666666667</v>
      </c>
      <c r="C3414">
        <v>52221.45</v>
      </c>
      <c r="P3414" s="1"/>
    </row>
    <row r="3415" spans="1:16" x14ac:dyDescent="0.25">
      <c r="A3415" t="s">
        <v>2</v>
      </c>
      <c r="B3415" s="1">
        <v>0.68548611111111113</v>
      </c>
      <c r="C3415">
        <v>52221.432000000001</v>
      </c>
      <c r="P3415" s="1"/>
    </row>
    <row r="3416" spans="1:16" x14ac:dyDescent="0.25">
      <c r="A3416" t="s">
        <v>2</v>
      </c>
      <c r="B3416" s="1">
        <v>0.68555555555555558</v>
      </c>
      <c r="C3416">
        <v>52221.423999999999</v>
      </c>
      <c r="P3416" s="1"/>
    </row>
    <row r="3417" spans="1:16" x14ac:dyDescent="0.25">
      <c r="A3417" t="s">
        <v>2</v>
      </c>
      <c r="B3417" s="1">
        <v>0.68562500000000004</v>
      </c>
      <c r="C3417">
        <v>52221.396000000001</v>
      </c>
      <c r="P3417" s="1"/>
    </row>
    <row r="3418" spans="1:16" x14ac:dyDescent="0.25">
      <c r="A3418" t="s">
        <v>2</v>
      </c>
      <c r="B3418" s="1">
        <v>0.6856944444444445</v>
      </c>
      <c r="C3418">
        <v>52221.38</v>
      </c>
      <c r="P3418" s="1"/>
    </row>
    <row r="3419" spans="1:16" x14ac:dyDescent="0.25">
      <c r="A3419" t="s">
        <v>2</v>
      </c>
      <c r="B3419" s="1">
        <v>0.68576388888888884</v>
      </c>
      <c r="C3419">
        <v>52221.368000000002</v>
      </c>
      <c r="P3419" s="1"/>
    </row>
    <row r="3420" spans="1:16" x14ac:dyDescent="0.25">
      <c r="A3420" t="s">
        <v>2</v>
      </c>
      <c r="B3420" s="1">
        <v>0.68583333333333329</v>
      </c>
      <c r="C3420">
        <v>52221.366000000002</v>
      </c>
      <c r="P3420" s="1"/>
    </row>
    <row r="3421" spans="1:16" x14ac:dyDescent="0.25">
      <c r="A3421" t="s">
        <v>2</v>
      </c>
      <c r="B3421" s="1">
        <v>0.68590277777777775</v>
      </c>
      <c r="C3421">
        <v>52221.358999999997</v>
      </c>
      <c r="P3421" s="1"/>
    </row>
    <row r="3422" spans="1:16" x14ac:dyDescent="0.25">
      <c r="A3422" t="s">
        <v>2</v>
      </c>
      <c r="B3422" s="1">
        <v>0.68597222222222221</v>
      </c>
      <c r="C3422">
        <v>52221.34</v>
      </c>
      <c r="P3422" s="1"/>
    </row>
    <row r="3423" spans="1:16" x14ac:dyDescent="0.25">
      <c r="A3423" t="s">
        <v>2</v>
      </c>
      <c r="B3423" s="1">
        <v>0.68604166666666666</v>
      </c>
      <c r="C3423">
        <v>52221.347999999998</v>
      </c>
      <c r="P3423" s="1"/>
    </row>
    <row r="3424" spans="1:16" x14ac:dyDescent="0.25">
      <c r="A3424" t="s">
        <v>2</v>
      </c>
      <c r="B3424" s="1">
        <v>0.68611111111111112</v>
      </c>
      <c r="C3424">
        <v>52221.33</v>
      </c>
      <c r="P3424" s="1"/>
    </row>
    <row r="3425" spans="1:16" x14ac:dyDescent="0.25">
      <c r="A3425" t="s">
        <v>2</v>
      </c>
      <c r="B3425" s="1">
        <v>0.68618055555555557</v>
      </c>
      <c r="C3425">
        <v>52221.338000000003</v>
      </c>
      <c r="P3425" s="1"/>
    </row>
    <row r="3426" spans="1:16" x14ac:dyDescent="0.25">
      <c r="A3426" t="s">
        <v>2</v>
      </c>
      <c r="B3426" s="1">
        <v>0.68625000000000003</v>
      </c>
      <c r="C3426">
        <v>52221.321000000004</v>
      </c>
      <c r="P3426" s="1"/>
    </row>
    <row r="3427" spans="1:16" x14ac:dyDescent="0.25">
      <c r="A3427" t="s">
        <v>2</v>
      </c>
      <c r="B3427" s="1">
        <v>0.68631944444444448</v>
      </c>
      <c r="C3427">
        <v>52221.277000000002</v>
      </c>
      <c r="P3427" s="1"/>
    </row>
    <row r="3428" spans="1:16" x14ac:dyDescent="0.25">
      <c r="A3428" t="s">
        <v>2</v>
      </c>
      <c r="B3428" s="1">
        <v>0.68638888888888894</v>
      </c>
      <c r="C3428">
        <v>52221.273999999998</v>
      </c>
      <c r="P3428" s="1"/>
    </row>
    <row r="3429" spans="1:16" x14ac:dyDescent="0.25">
      <c r="A3429" t="s">
        <v>2</v>
      </c>
      <c r="B3429" s="1">
        <v>0.68645833333333328</v>
      </c>
      <c r="C3429">
        <v>52221.256999999998</v>
      </c>
      <c r="P3429" s="1"/>
    </row>
    <row r="3430" spans="1:16" x14ac:dyDescent="0.25">
      <c r="A3430" t="s">
        <v>2</v>
      </c>
      <c r="B3430" s="1">
        <v>0.68652777777777774</v>
      </c>
      <c r="C3430">
        <v>52221.258000000002</v>
      </c>
      <c r="P3430" s="1"/>
    </row>
    <row r="3431" spans="1:16" x14ac:dyDescent="0.25">
      <c r="A3431" t="s">
        <v>2</v>
      </c>
      <c r="B3431" s="1">
        <v>0.68659722222222219</v>
      </c>
      <c r="C3431">
        <v>52221.267</v>
      </c>
      <c r="P3431" s="1"/>
    </row>
    <row r="3432" spans="1:16" x14ac:dyDescent="0.25">
      <c r="A3432" t="s">
        <v>2</v>
      </c>
      <c r="B3432" s="1">
        <v>0.68666666666666665</v>
      </c>
      <c r="C3432">
        <v>52221.275000000001</v>
      </c>
      <c r="P3432" s="1"/>
    </row>
    <row r="3433" spans="1:16" x14ac:dyDescent="0.25">
      <c r="A3433" t="s">
        <v>2</v>
      </c>
      <c r="B3433" s="1">
        <v>0.6867361111111111</v>
      </c>
      <c r="C3433">
        <v>52221.298999999999</v>
      </c>
      <c r="P3433" s="1"/>
    </row>
    <row r="3434" spans="1:16" x14ac:dyDescent="0.25">
      <c r="A3434" t="s">
        <v>2</v>
      </c>
      <c r="B3434" s="1">
        <v>0.68680555555555556</v>
      </c>
      <c r="C3434">
        <v>52221.296000000002</v>
      </c>
      <c r="P3434" s="1"/>
    </row>
    <row r="3435" spans="1:16" x14ac:dyDescent="0.25">
      <c r="A3435" t="s">
        <v>2</v>
      </c>
      <c r="B3435" s="1">
        <v>0.68687500000000001</v>
      </c>
      <c r="C3435">
        <v>52221.307999999997</v>
      </c>
      <c r="P3435" s="1"/>
    </row>
    <row r="3436" spans="1:16" x14ac:dyDescent="0.25">
      <c r="A3436" t="s">
        <v>2</v>
      </c>
      <c r="B3436" s="1">
        <v>0.68694444444444447</v>
      </c>
      <c r="C3436">
        <v>52221.286999999997</v>
      </c>
      <c r="P3436" s="1"/>
    </row>
    <row r="3437" spans="1:16" x14ac:dyDescent="0.25">
      <c r="A3437" t="s">
        <v>2</v>
      </c>
      <c r="B3437" s="1">
        <v>0.68701388888888892</v>
      </c>
      <c r="C3437">
        <v>52221.241000000002</v>
      </c>
      <c r="P3437" s="1"/>
    </row>
    <row r="3438" spans="1:16" x14ac:dyDescent="0.25">
      <c r="A3438" t="s">
        <v>2</v>
      </c>
      <c r="B3438" s="1">
        <v>0.68708333333333338</v>
      </c>
      <c r="C3438">
        <v>52221.235000000001</v>
      </c>
      <c r="P3438" s="1"/>
    </row>
    <row r="3439" spans="1:16" x14ac:dyDescent="0.25">
      <c r="A3439" t="s">
        <v>2</v>
      </c>
      <c r="B3439" s="1">
        <v>0.68715277777777772</v>
      </c>
      <c r="C3439">
        <v>52221.220999999998</v>
      </c>
      <c r="P3439" s="1"/>
    </row>
    <row r="3440" spans="1:16" x14ac:dyDescent="0.25">
      <c r="A3440" t="s">
        <v>2</v>
      </c>
      <c r="B3440" s="1">
        <v>0.68722222222222218</v>
      </c>
      <c r="C3440">
        <v>52221.24</v>
      </c>
      <c r="P3440" s="1"/>
    </row>
    <row r="3441" spans="1:16" x14ac:dyDescent="0.25">
      <c r="A3441" t="s">
        <v>2</v>
      </c>
      <c r="B3441" s="1">
        <v>0.68729166666666663</v>
      </c>
      <c r="C3441">
        <v>52221.26</v>
      </c>
      <c r="P3441" s="1"/>
    </row>
    <row r="3442" spans="1:16" x14ac:dyDescent="0.25">
      <c r="A3442" t="s">
        <v>2</v>
      </c>
      <c r="B3442" s="1">
        <v>0.68736111111111109</v>
      </c>
      <c r="C3442">
        <v>52221.269</v>
      </c>
      <c r="P3442" s="1"/>
    </row>
    <row r="3443" spans="1:16" x14ac:dyDescent="0.25">
      <c r="A3443" t="s">
        <v>2</v>
      </c>
      <c r="B3443" s="1">
        <v>0.68743055555555554</v>
      </c>
      <c r="C3443">
        <v>52221.25</v>
      </c>
      <c r="P3443" s="1"/>
    </row>
    <row r="3444" spans="1:16" x14ac:dyDescent="0.25">
      <c r="A3444" t="s">
        <v>2</v>
      </c>
      <c r="B3444" s="1">
        <v>0.6875</v>
      </c>
      <c r="C3444">
        <v>52221.228000000003</v>
      </c>
      <c r="P3444" s="1"/>
    </row>
    <row r="3445" spans="1:16" x14ac:dyDescent="0.25">
      <c r="A3445" t="s">
        <v>2</v>
      </c>
      <c r="B3445" s="1">
        <v>0.68756944444444446</v>
      </c>
      <c r="C3445">
        <v>52221.228000000003</v>
      </c>
      <c r="P3445" s="1"/>
    </row>
    <row r="3446" spans="1:16" x14ac:dyDescent="0.25">
      <c r="A3446" t="s">
        <v>2</v>
      </c>
      <c r="B3446" s="1">
        <v>0.68763888888888891</v>
      </c>
      <c r="C3446">
        <v>52221.243999999999</v>
      </c>
      <c r="P3446" s="1"/>
    </row>
    <row r="3447" spans="1:16" x14ac:dyDescent="0.25">
      <c r="A3447" t="s">
        <v>2</v>
      </c>
      <c r="B3447" s="1">
        <v>0.68770833333333337</v>
      </c>
      <c r="C3447">
        <v>52221.249000000003</v>
      </c>
      <c r="P3447" s="1"/>
    </row>
    <row r="3448" spans="1:16" x14ac:dyDescent="0.25">
      <c r="A3448" t="s">
        <v>2</v>
      </c>
      <c r="B3448" s="1">
        <v>0.68777777777777782</v>
      </c>
      <c r="C3448">
        <v>52221.262999999999</v>
      </c>
      <c r="P3448" s="1"/>
    </row>
    <row r="3449" spans="1:16" x14ac:dyDescent="0.25">
      <c r="A3449" t="s">
        <v>2</v>
      </c>
      <c r="B3449" s="1">
        <v>0.68784722222222228</v>
      </c>
      <c r="C3449">
        <v>52221.3</v>
      </c>
      <c r="P3449" s="1"/>
    </row>
    <row r="3450" spans="1:16" x14ac:dyDescent="0.25">
      <c r="A3450" t="s">
        <v>2</v>
      </c>
      <c r="B3450" s="1">
        <v>0.68791666666666662</v>
      </c>
      <c r="C3450">
        <v>52221.277000000002</v>
      </c>
      <c r="P3450" s="1"/>
    </row>
    <row r="3451" spans="1:16" x14ac:dyDescent="0.25">
      <c r="A3451" t="s">
        <v>2</v>
      </c>
      <c r="B3451" s="1">
        <v>0.68798611111111108</v>
      </c>
      <c r="C3451">
        <v>52221.252999999997</v>
      </c>
      <c r="P3451" s="1"/>
    </row>
    <row r="3452" spans="1:16" x14ac:dyDescent="0.25">
      <c r="A3452" t="s">
        <v>2</v>
      </c>
      <c r="B3452" s="1">
        <v>0.68805555555555553</v>
      </c>
      <c r="C3452">
        <v>52221.254999999997</v>
      </c>
      <c r="P3452" s="1"/>
    </row>
    <row r="3453" spans="1:16" x14ac:dyDescent="0.25">
      <c r="A3453" t="s">
        <v>2</v>
      </c>
      <c r="B3453" s="1">
        <v>0.68812499999999999</v>
      </c>
      <c r="C3453">
        <v>52221.245000000003</v>
      </c>
      <c r="P3453" s="1"/>
    </row>
    <row r="3454" spans="1:16" x14ac:dyDescent="0.25">
      <c r="A3454" t="s">
        <v>2</v>
      </c>
      <c r="B3454" s="1">
        <v>0.68819444444444444</v>
      </c>
      <c r="C3454">
        <v>52221.245000000003</v>
      </c>
      <c r="P3454" s="1"/>
    </row>
    <row r="3455" spans="1:16" x14ac:dyDescent="0.25">
      <c r="A3455" t="s">
        <v>2</v>
      </c>
      <c r="B3455" s="1">
        <v>0.6882638888888889</v>
      </c>
      <c r="C3455">
        <v>52221.247000000003</v>
      </c>
      <c r="P3455" s="1"/>
    </row>
    <row r="3456" spans="1:16" x14ac:dyDescent="0.25">
      <c r="A3456" t="s">
        <v>2</v>
      </c>
      <c r="B3456" s="1">
        <v>0.68833333333333335</v>
      </c>
      <c r="C3456">
        <v>52221.241999999998</v>
      </c>
      <c r="P3456" s="1"/>
    </row>
    <row r="3457" spans="1:16" x14ac:dyDescent="0.25">
      <c r="A3457" t="s">
        <v>2</v>
      </c>
      <c r="B3457" s="1">
        <v>0.68840277777777781</v>
      </c>
      <c r="C3457">
        <v>52221.256999999998</v>
      </c>
      <c r="P3457" s="1"/>
    </row>
    <row r="3458" spans="1:16" x14ac:dyDescent="0.25">
      <c r="A3458" t="s">
        <v>2</v>
      </c>
      <c r="B3458" s="1">
        <v>0.68847222222222226</v>
      </c>
      <c r="C3458">
        <v>52221.279000000002</v>
      </c>
      <c r="P3458" s="1"/>
    </row>
    <row r="3459" spans="1:16" x14ac:dyDescent="0.25">
      <c r="A3459" t="s">
        <v>2</v>
      </c>
      <c r="B3459" s="1">
        <v>0.68854166666666672</v>
      </c>
      <c r="C3459">
        <v>52221.277000000002</v>
      </c>
      <c r="P3459" s="1"/>
    </row>
    <row r="3460" spans="1:16" x14ac:dyDescent="0.25">
      <c r="A3460" t="s">
        <v>2</v>
      </c>
      <c r="B3460" s="1">
        <v>0.68861111111111106</v>
      </c>
      <c r="C3460">
        <v>52221.292000000001</v>
      </c>
      <c r="P3460" s="1"/>
    </row>
    <row r="3461" spans="1:16" x14ac:dyDescent="0.25">
      <c r="A3461" t="s">
        <v>2</v>
      </c>
      <c r="B3461" s="1">
        <v>0.68868055555555552</v>
      </c>
      <c r="C3461">
        <v>52221.281999999999</v>
      </c>
      <c r="P3461" s="1"/>
    </row>
    <row r="3462" spans="1:16" x14ac:dyDescent="0.25">
      <c r="A3462" t="s">
        <v>2</v>
      </c>
      <c r="B3462" s="1">
        <v>0.68874999999999997</v>
      </c>
      <c r="C3462">
        <v>52221.273999999998</v>
      </c>
      <c r="P3462" s="1"/>
    </row>
    <row r="3463" spans="1:16" x14ac:dyDescent="0.25">
      <c r="A3463" t="s">
        <v>2</v>
      </c>
      <c r="B3463" s="1">
        <v>0.68881944444444443</v>
      </c>
      <c r="C3463">
        <v>52221.267</v>
      </c>
      <c r="P3463" s="1"/>
    </row>
    <row r="3464" spans="1:16" x14ac:dyDescent="0.25">
      <c r="A3464" t="s">
        <v>2</v>
      </c>
      <c r="B3464" s="1">
        <v>0.68888888888888888</v>
      </c>
      <c r="C3464">
        <v>52221.305999999997</v>
      </c>
      <c r="P3464" s="1"/>
    </row>
    <row r="3465" spans="1:16" x14ac:dyDescent="0.25">
      <c r="A3465" t="s">
        <v>2</v>
      </c>
      <c r="B3465" s="1">
        <v>0.68895833333333334</v>
      </c>
      <c r="C3465">
        <v>52221.328000000001</v>
      </c>
      <c r="P3465" s="1"/>
    </row>
    <row r="3466" spans="1:16" x14ac:dyDescent="0.25">
      <c r="A3466" t="s">
        <v>2</v>
      </c>
      <c r="B3466" s="1">
        <v>0.68902777777777779</v>
      </c>
      <c r="C3466">
        <v>52221.364999999998</v>
      </c>
      <c r="P3466" s="1"/>
    </row>
    <row r="3467" spans="1:16" x14ac:dyDescent="0.25">
      <c r="A3467" t="s">
        <v>2</v>
      </c>
      <c r="B3467" s="1">
        <v>0.68909722222222225</v>
      </c>
      <c r="C3467">
        <v>52221.387000000002</v>
      </c>
      <c r="P3467" s="1"/>
    </row>
    <row r="3468" spans="1:16" x14ac:dyDescent="0.25">
      <c r="A3468" t="s">
        <v>2</v>
      </c>
      <c r="B3468" s="1">
        <v>0.68916666666666671</v>
      </c>
      <c r="C3468">
        <v>52221.394</v>
      </c>
      <c r="P3468" s="1"/>
    </row>
    <row r="3469" spans="1:16" x14ac:dyDescent="0.25">
      <c r="A3469" t="s">
        <v>2</v>
      </c>
      <c r="B3469" s="1">
        <v>0.68923611111111116</v>
      </c>
      <c r="C3469">
        <v>52221.353999999999</v>
      </c>
      <c r="P3469" s="1"/>
    </row>
    <row r="3470" spans="1:16" x14ac:dyDescent="0.25">
      <c r="A3470" t="s">
        <v>2</v>
      </c>
      <c r="B3470" s="1">
        <v>0.6893055555555555</v>
      </c>
      <c r="C3470">
        <v>52221.311999999998</v>
      </c>
      <c r="P3470" s="1"/>
    </row>
    <row r="3471" spans="1:16" x14ac:dyDescent="0.25">
      <c r="A3471" t="s">
        <v>2</v>
      </c>
      <c r="B3471" s="1">
        <v>0.68937499999999996</v>
      </c>
      <c r="C3471">
        <v>52221.296999999999</v>
      </c>
      <c r="P3471" s="1"/>
    </row>
    <row r="3472" spans="1:16" x14ac:dyDescent="0.25">
      <c r="A3472" t="s">
        <v>2</v>
      </c>
      <c r="B3472" s="1">
        <v>0.68944444444444442</v>
      </c>
      <c r="C3472">
        <v>52221.296999999999</v>
      </c>
      <c r="P3472" s="1"/>
    </row>
    <row r="3473" spans="1:16" x14ac:dyDescent="0.25">
      <c r="A3473" t="s">
        <v>2</v>
      </c>
      <c r="B3473" s="1">
        <v>0.68951388888888887</v>
      </c>
      <c r="C3473">
        <v>52221.332000000002</v>
      </c>
      <c r="P3473" s="1"/>
    </row>
    <row r="3474" spans="1:16" x14ac:dyDescent="0.25">
      <c r="A3474" t="s">
        <v>2</v>
      </c>
      <c r="B3474" s="1">
        <v>0.68958333333333333</v>
      </c>
      <c r="C3474">
        <v>52221.339</v>
      </c>
      <c r="P3474" s="1"/>
    </row>
    <row r="3475" spans="1:16" x14ac:dyDescent="0.25">
      <c r="A3475" t="s">
        <v>2</v>
      </c>
      <c r="B3475" s="1">
        <v>0.68965277777777778</v>
      </c>
      <c r="C3475">
        <v>52221.343000000001</v>
      </c>
      <c r="P3475" s="1"/>
    </row>
    <row r="3476" spans="1:16" x14ac:dyDescent="0.25">
      <c r="A3476" t="s">
        <v>2</v>
      </c>
      <c r="B3476" s="1">
        <v>0.68972222222222224</v>
      </c>
      <c r="C3476">
        <v>52221.336000000003</v>
      </c>
      <c r="P3476" s="1"/>
    </row>
    <row r="3477" spans="1:16" x14ac:dyDescent="0.25">
      <c r="A3477" t="s">
        <v>2</v>
      </c>
      <c r="B3477" s="1">
        <v>0.68979166666666669</v>
      </c>
      <c r="C3477">
        <v>52221.33</v>
      </c>
      <c r="P3477" s="1"/>
    </row>
    <row r="3478" spans="1:16" x14ac:dyDescent="0.25">
      <c r="A3478" t="s">
        <v>2</v>
      </c>
      <c r="B3478" s="1">
        <v>0.68986111111111115</v>
      </c>
      <c r="C3478">
        <v>52221.311999999998</v>
      </c>
      <c r="P3478" s="1"/>
    </row>
    <row r="3479" spans="1:16" x14ac:dyDescent="0.25">
      <c r="A3479" t="s">
        <v>2</v>
      </c>
      <c r="B3479" s="1">
        <v>0.6899305555555556</v>
      </c>
      <c r="C3479">
        <v>52221.322</v>
      </c>
      <c r="P3479" s="1"/>
    </row>
    <row r="3480" spans="1:16" x14ac:dyDescent="0.25">
      <c r="A3480" t="s">
        <v>2</v>
      </c>
      <c r="B3480" s="1">
        <v>0.69</v>
      </c>
      <c r="C3480">
        <v>52221.292999999998</v>
      </c>
      <c r="P3480" s="1"/>
    </row>
    <row r="3481" spans="1:16" x14ac:dyDescent="0.25">
      <c r="A3481" t="s">
        <v>2</v>
      </c>
      <c r="B3481" s="1">
        <v>0.6900694444444444</v>
      </c>
      <c r="C3481">
        <v>52221.262000000002</v>
      </c>
      <c r="P3481" s="1"/>
    </row>
    <row r="3482" spans="1:16" x14ac:dyDescent="0.25">
      <c r="A3482" t="s">
        <v>2</v>
      </c>
      <c r="B3482" s="1">
        <v>0.69013888888888886</v>
      </c>
      <c r="C3482">
        <v>52221.245999999999</v>
      </c>
      <c r="P3482" s="1"/>
    </row>
    <row r="3483" spans="1:16" x14ac:dyDescent="0.25">
      <c r="A3483" t="s">
        <v>2</v>
      </c>
      <c r="B3483" s="1">
        <v>0.69020833333333331</v>
      </c>
      <c r="C3483">
        <v>52221.226000000002</v>
      </c>
      <c r="P3483" s="1"/>
    </row>
    <row r="3484" spans="1:16" x14ac:dyDescent="0.25">
      <c r="A3484" t="s">
        <v>2</v>
      </c>
      <c r="B3484" s="1">
        <v>0.69027777777777777</v>
      </c>
      <c r="C3484">
        <v>52221.209000000003</v>
      </c>
      <c r="P3484" s="1"/>
    </row>
    <row r="3485" spans="1:16" x14ac:dyDescent="0.25">
      <c r="A3485" t="s">
        <v>2</v>
      </c>
      <c r="B3485" s="1">
        <v>0.69034722222222222</v>
      </c>
      <c r="C3485">
        <v>52221.182000000001</v>
      </c>
      <c r="P3485" s="1"/>
    </row>
    <row r="3486" spans="1:16" x14ac:dyDescent="0.25">
      <c r="A3486" t="s">
        <v>2</v>
      </c>
      <c r="B3486" s="1">
        <v>0.69041666666666668</v>
      </c>
      <c r="C3486">
        <v>52221.165999999997</v>
      </c>
      <c r="P3486" s="1"/>
    </row>
    <row r="3487" spans="1:16" x14ac:dyDescent="0.25">
      <c r="A3487" t="s">
        <v>2</v>
      </c>
      <c r="B3487" s="1">
        <v>0.69048611111111113</v>
      </c>
      <c r="C3487">
        <v>52221.152999999998</v>
      </c>
      <c r="P3487" s="1"/>
    </row>
    <row r="3488" spans="1:16" x14ac:dyDescent="0.25">
      <c r="A3488" t="s">
        <v>2</v>
      </c>
      <c r="B3488" s="1">
        <v>0.69055555555555559</v>
      </c>
      <c r="C3488">
        <v>52221.141000000003</v>
      </c>
      <c r="P3488" s="1"/>
    </row>
    <row r="3489" spans="1:16" x14ac:dyDescent="0.25">
      <c r="A3489" t="s">
        <v>2</v>
      </c>
      <c r="B3489" s="1">
        <v>0.69062500000000004</v>
      </c>
      <c r="C3489">
        <v>52221.137999999999</v>
      </c>
      <c r="P3489" s="1"/>
    </row>
    <row r="3490" spans="1:16" x14ac:dyDescent="0.25">
      <c r="A3490" t="s">
        <v>2</v>
      </c>
      <c r="B3490" s="1">
        <v>0.6906944444444445</v>
      </c>
      <c r="C3490">
        <v>52221.135999999999</v>
      </c>
      <c r="P3490" s="1"/>
    </row>
    <row r="3491" spans="1:16" x14ac:dyDescent="0.25">
      <c r="A3491" t="s">
        <v>2</v>
      </c>
      <c r="B3491" s="1">
        <v>0.69076388888888884</v>
      </c>
      <c r="C3491">
        <v>52221.133000000002</v>
      </c>
      <c r="P3491" s="1"/>
    </row>
    <row r="3492" spans="1:16" x14ac:dyDescent="0.25">
      <c r="A3492" t="s">
        <v>2</v>
      </c>
      <c r="B3492" s="1">
        <v>0.6908333333333333</v>
      </c>
      <c r="C3492">
        <v>52221.137000000002</v>
      </c>
      <c r="P3492" s="1"/>
    </row>
    <row r="3493" spans="1:16" x14ac:dyDescent="0.25">
      <c r="A3493" t="s">
        <v>2</v>
      </c>
      <c r="B3493" s="1">
        <v>0.69090277777777775</v>
      </c>
      <c r="C3493">
        <v>52221.135000000002</v>
      </c>
      <c r="P3493" s="1"/>
    </row>
    <row r="3494" spans="1:16" x14ac:dyDescent="0.25">
      <c r="A3494" t="s">
        <v>2</v>
      </c>
      <c r="B3494" s="1">
        <v>0.69097222222222221</v>
      </c>
      <c r="C3494">
        <v>52221.139000000003</v>
      </c>
      <c r="P3494" s="1"/>
    </row>
    <row r="3495" spans="1:16" x14ac:dyDescent="0.25">
      <c r="A3495" t="s">
        <v>2</v>
      </c>
      <c r="B3495" s="1">
        <v>0.69104166666666667</v>
      </c>
      <c r="C3495">
        <v>52221.125999999997</v>
      </c>
      <c r="P3495" s="1"/>
    </row>
    <row r="3496" spans="1:16" x14ac:dyDescent="0.25">
      <c r="A3496" t="s">
        <v>2</v>
      </c>
      <c r="B3496" s="1">
        <v>0.69111111111111112</v>
      </c>
      <c r="C3496">
        <v>52221.09</v>
      </c>
      <c r="P3496" s="1"/>
    </row>
    <row r="3497" spans="1:16" x14ac:dyDescent="0.25">
      <c r="A3497" t="s">
        <v>2</v>
      </c>
      <c r="B3497" s="1">
        <v>0.69118055555555558</v>
      </c>
      <c r="C3497">
        <v>52221.110999999997</v>
      </c>
      <c r="P3497" s="1"/>
    </row>
    <row r="3498" spans="1:16" x14ac:dyDescent="0.25">
      <c r="A3498" t="s">
        <v>2</v>
      </c>
      <c r="B3498" s="1">
        <v>0.69125000000000003</v>
      </c>
      <c r="C3498">
        <v>52221.101999999999</v>
      </c>
      <c r="P3498" s="1"/>
    </row>
    <row r="3499" spans="1:16" x14ac:dyDescent="0.25">
      <c r="A3499" t="s">
        <v>2</v>
      </c>
      <c r="B3499" s="1">
        <v>0.69131944444444449</v>
      </c>
      <c r="C3499">
        <v>52221.129000000001</v>
      </c>
      <c r="P3499" s="1"/>
    </row>
    <row r="3500" spans="1:16" x14ac:dyDescent="0.25">
      <c r="A3500" t="s">
        <v>2</v>
      </c>
      <c r="B3500" s="1">
        <v>0.69138888888888894</v>
      </c>
      <c r="C3500">
        <v>52221.171999999999</v>
      </c>
      <c r="P3500" s="1"/>
    </row>
    <row r="3501" spans="1:16" x14ac:dyDescent="0.25">
      <c r="A3501" t="s">
        <v>2</v>
      </c>
      <c r="B3501" s="1">
        <v>0.69145833333333329</v>
      </c>
      <c r="C3501">
        <v>52221.167999999998</v>
      </c>
      <c r="P3501" s="1"/>
    </row>
    <row r="3502" spans="1:16" x14ac:dyDescent="0.25">
      <c r="A3502" t="s">
        <v>2</v>
      </c>
      <c r="B3502" s="1">
        <v>0.69152777777777774</v>
      </c>
      <c r="C3502">
        <v>52221.18</v>
      </c>
      <c r="P3502" s="1"/>
    </row>
    <row r="3503" spans="1:16" x14ac:dyDescent="0.25">
      <c r="A3503" t="s">
        <v>2</v>
      </c>
      <c r="B3503" s="1">
        <v>0.6915972222222222</v>
      </c>
      <c r="C3503">
        <v>52221.161</v>
      </c>
      <c r="P3503" s="1"/>
    </row>
    <row r="3504" spans="1:16" x14ac:dyDescent="0.25">
      <c r="A3504" t="s">
        <v>2</v>
      </c>
      <c r="B3504" s="1">
        <v>0.69166666666666665</v>
      </c>
      <c r="C3504">
        <v>52221.131999999998</v>
      </c>
      <c r="P3504" s="1"/>
    </row>
    <row r="3505" spans="1:16" x14ac:dyDescent="0.25">
      <c r="A3505" t="s">
        <v>2</v>
      </c>
      <c r="B3505" s="1">
        <v>0.69173611111111111</v>
      </c>
      <c r="C3505">
        <v>52221.114999999998</v>
      </c>
      <c r="P3505" s="1"/>
    </row>
    <row r="3506" spans="1:16" x14ac:dyDescent="0.25">
      <c r="A3506" t="s">
        <v>2</v>
      </c>
      <c r="B3506" s="1">
        <v>0.69180555555555556</v>
      </c>
      <c r="C3506">
        <v>52221.125</v>
      </c>
      <c r="P3506" s="1"/>
    </row>
    <row r="3507" spans="1:16" x14ac:dyDescent="0.25">
      <c r="A3507" t="s">
        <v>2</v>
      </c>
      <c r="B3507" s="1">
        <v>0.69187500000000002</v>
      </c>
      <c r="C3507">
        <v>52221.137000000002</v>
      </c>
      <c r="P3507" s="1"/>
    </row>
    <row r="3508" spans="1:16" x14ac:dyDescent="0.25">
      <c r="A3508" t="s">
        <v>2</v>
      </c>
      <c r="B3508" s="1">
        <v>0.69194444444444447</v>
      </c>
      <c r="C3508">
        <v>52221.141000000003</v>
      </c>
      <c r="P3508" s="1"/>
    </row>
    <row r="3509" spans="1:16" x14ac:dyDescent="0.25">
      <c r="A3509" t="s">
        <v>2</v>
      </c>
      <c r="B3509" s="1">
        <v>0.69201388888888893</v>
      </c>
      <c r="C3509">
        <v>52221.118999999999</v>
      </c>
      <c r="P3509" s="1"/>
    </row>
    <row r="3510" spans="1:16" x14ac:dyDescent="0.25">
      <c r="A3510" t="s">
        <v>2</v>
      </c>
      <c r="B3510" s="1">
        <v>0.69208333333333338</v>
      </c>
      <c r="C3510">
        <v>52221.1</v>
      </c>
      <c r="P3510" s="1"/>
    </row>
    <row r="3511" spans="1:16" x14ac:dyDescent="0.25">
      <c r="A3511" t="s">
        <v>2</v>
      </c>
      <c r="B3511" s="1">
        <v>0.69215277777777773</v>
      </c>
      <c r="C3511">
        <v>52221.07</v>
      </c>
      <c r="P3511" s="1"/>
    </row>
    <row r="3512" spans="1:16" x14ac:dyDescent="0.25">
      <c r="A3512" t="s">
        <v>2</v>
      </c>
      <c r="B3512" s="1">
        <v>0.69222222222222218</v>
      </c>
      <c r="C3512">
        <v>52221.057000000001</v>
      </c>
      <c r="P3512" s="1"/>
    </row>
    <row r="3513" spans="1:16" x14ac:dyDescent="0.25">
      <c r="A3513" t="s">
        <v>2</v>
      </c>
      <c r="B3513" s="1">
        <v>0.69229166666666664</v>
      </c>
      <c r="C3513">
        <v>52221.029000000002</v>
      </c>
      <c r="P3513" s="1"/>
    </row>
    <row r="3514" spans="1:16" x14ac:dyDescent="0.25">
      <c r="A3514" t="s">
        <v>2</v>
      </c>
      <c r="B3514" s="1">
        <v>0.69236111111111109</v>
      </c>
      <c r="C3514">
        <v>52221.012000000002</v>
      </c>
      <c r="P3514" s="1"/>
    </row>
    <row r="3515" spans="1:16" x14ac:dyDescent="0.25">
      <c r="A3515" t="s">
        <v>2</v>
      </c>
      <c r="B3515" s="1">
        <v>0.69243055555555555</v>
      </c>
      <c r="C3515">
        <v>52221.021999999997</v>
      </c>
      <c r="P3515" s="1"/>
    </row>
    <row r="3516" spans="1:16" x14ac:dyDescent="0.25">
      <c r="A3516" t="s">
        <v>2</v>
      </c>
      <c r="B3516" s="1">
        <v>0.6925</v>
      </c>
      <c r="C3516">
        <v>52221.072999999997</v>
      </c>
      <c r="P3516" s="1"/>
    </row>
    <row r="3517" spans="1:16" x14ac:dyDescent="0.25">
      <c r="A3517" t="s">
        <v>2</v>
      </c>
      <c r="B3517" s="1">
        <v>0.69256944444444446</v>
      </c>
      <c r="C3517">
        <v>52221.163</v>
      </c>
      <c r="P3517" s="1"/>
    </row>
    <row r="3518" spans="1:16" x14ac:dyDescent="0.25">
      <c r="A3518" t="s">
        <v>2</v>
      </c>
      <c r="B3518" s="1">
        <v>0.69263888888888892</v>
      </c>
      <c r="C3518">
        <v>52221.216999999997</v>
      </c>
      <c r="P3518" s="1"/>
    </row>
    <row r="3519" spans="1:16" x14ac:dyDescent="0.25">
      <c r="A3519" t="s">
        <v>2</v>
      </c>
      <c r="B3519" s="1">
        <v>0.69270833333333337</v>
      </c>
      <c r="C3519">
        <v>52221.245000000003</v>
      </c>
      <c r="P3519" s="1"/>
    </row>
    <row r="3520" spans="1:16" x14ac:dyDescent="0.25">
      <c r="A3520" t="s">
        <v>2</v>
      </c>
      <c r="B3520" s="1">
        <v>0.69277777777777783</v>
      </c>
      <c r="C3520">
        <v>52221.302000000003</v>
      </c>
      <c r="P3520" s="1"/>
    </row>
    <row r="3521" spans="1:16" x14ac:dyDescent="0.25">
      <c r="A3521" t="s">
        <v>2</v>
      </c>
      <c r="B3521" s="1">
        <v>0.69284722222222217</v>
      </c>
      <c r="C3521">
        <v>52221.328000000001</v>
      </c>
      <c r="P3521" s="1"/>
    </row>
    <row r="3522" spans="1:16" x14ac:dyDescent="0.25">
      <c r="A3522" t="s">
        <v>2</v>
      </c>
      <c r="B3522" s="1">
        <v>0.69291666666666663</v>
      </c>
      <c r="C3522">
        <v>52221.36</v>
      </c>
      <c r="P3522" s="1"/>
    </row>
    <row r="3523" spans="1:16" x14ac:dyDescent="0.25">
      <c r="A3523" t="s">
        <v>2</v>
      </c>
      <c r="B3523" s="1">
        <v>0.69298611111111108</v>
      </c>
      <c r="C3523">
        <v>52221.409</v>
      </c>
      <c r="P3523" s="1"/>
    </row>
    <row r="3524" spans="1:16" x14ac:dyDescent="0.25">
      <c r="A3524" t="s">
        <v>2</v>
      </c>
      <c r="B3524" s="1">
        <v>0.69305555555555554</v>
      </c>
      <c r="C3524">
        <v>52221.425999999999</v>
      </c>
      <c r="P3524" s="1"/>
    </row>
    <row r="3525" spans="1:16" x14ac:dyDescent="0.25">
      <c r="A3525" t="s">
        <v>2</v>
      </c>
      <c r="B3525" s="1">
        <v>0.69312499999999999</v>
      </c>
      <c r="C3525">
        <v>52221.43</v>
      </c>
      <c r="P3525" s="1"/>
    </row>
    <row r="3526" spans="1:16" x14ac:dyDescent="0.25">
      <c r="A3526" t="s">
        <v>2</v>
      </c>
      <c r="B3526" s="1">
        <v>0.69319444444444445</v>
      </c>
      <c r="C3526">
        <v>52221.445</v>
      </c>
      <c r="P3526" s="1"/>
    </row>
    <row r="3527" spans="1:16" x14ac:dyDescent="0.25">
      <c r="A3527" t="s">
        <v>2</v>
      </c>
      <c r="B3527" s="1">
        <v>0.6932638888888889</v>
      </c>
      <c r="C3527">
        <v>52221.497000000003</v>
      </c>
      <c r="P3527" s="1"/>
    </row>
    <row r="3528" spans="1:16" x14ac:dyDescent="0.25">
      <c r="A3528" t="s">
        <v>2</v>
      </c>
      <c r="B3528" s="1">
        <v>0.69333333333333336</v>
      </c>
      <c r="C3528">
        <v>52221.485000000001</v>
      </c>
      <c r="P3528" s="1"/>
    </row>
    <row r="3529" spans="1:16" x14ac:dyDescent="0.25">
      <c r="A3529" t="s">
        <v>2</v>
      </c>
      <c r="B3529" s="1">
        <v>0.69340277777777781</v>
      </c>
      <c r="C3529">
        <v>52221.553</v>
      </c>
      <c r="P3529" s="1"/>
    </row>
    <row r="3530" spans="1:16" x14ac:dyDescent="0.25">
      <c r="A3530" t="s">
        <v>2</v>
      </c>
      <c r="B3530" s="1">
        <v>0.69347222222222227</v>
      </c>
      <c r="C3530">
        <v>52221.601000000002</v>
      </c>
      <c r="P3530" s="1"/>
    </row>
    <row r="3531" spans="1:16" x14ac:dyDescent="0.25">
      <c r="A3531" t="s">
        <v>2</v>
      </c>
      <c r="B3531" s="1">
        <v>0.69354166666666661</v>
      </c>
      <c r="C3531">
        <v>52221.639000000003</v>
      </c>
      <c r="P3531" s="1"/>
    </row>
    <row r="3532" spans="1:16" x14ac:dyDescent="0.25">
      <c r="A3532" t="s">
        <v>2</v>
      </c>
      <c r="B3532" s="1">
        <v>0.69361111111111107</v>
      </c>
      <c r="C3532">
        <v>52221.633000000002</v>
      </c>
      <c r="P3532" s="1"/>
    </row>
    <row r="3533" spans="1:16" x14ac:dyDescent="0.25">
      <c r="A3533" t="s">
        <v>2</v>
      </c>
      <c r="B3533" s="1">
        <v>0.69368055555555552</v>
      </c>
      <c r="C3533">
        <v>52221.591</v>
      </c>
      <c r="P3533" s="1"/>
    </row>
    <row r="3534" spans="1:16" x14ac:dyDescent="0.25">
      <c r="A3534" t="s">
        <v>2</v>
      </c>
      <c r="B3534" s="1">
        <v>0.69374999999999998</v>
      </c>
      <c r="C3534">
        <v>52221.572999999997</v>
      </c>
      <c r="P3534" s="1"/>
    </row>
    <row r="3535" spans="1:16" x14ac:dyDescent="0.25">
      <c r="A3535" t="s">
        <v>2</v>
      </c>
      <c r="B3535" s="1">
        <v>0.69381944444444443</v>
      </c>
      <c r="C3535">
        <v>52221.59</v>
      </c>
      <c r="P3535" s="1"/>
    </row>
    <row r="3536" spans="1:16" x14ac:dyDescent="0.25">
      <c r="A3536" t="s">
        <v>2</v>
      </c>
      <c r="B3536" s="1">
        <v>0.69388888888888889</v>
      </c>
      <c r="C3536">
        <v>52221.61</v>
      </c>
      <c r="P3536" s="1"/>
    </row>
    <row r="3537" spans="1:16" x14ac:dyDescent="0.25">
      <c r="A3537" t="s">
        <v>2</v>
      </c>
      <c r="B3537" s="1">
        <v>0.69395833333333334</v>
      </c>
      <c r="C3537">
        <v>52221.614999999998</v>
      </c>
      <c r="P3537" s="1"/>
    </row>
    <row r="3538" spans="1:16" x14ac:dyDescent="0.25">
      <c r="A3538" t="s">
        <v>2</v>
      </c>
      <c r="B3538" s="1">
        <v>0.6940277777777778</v>
      </c>
      <c r="C3538">
        <v>52221.618999999999</v>
      </c>
      <c r="P3538" s="1"/>
    </row>
    <row r="3539" spans="1:16" x14ac:dyDescent="0.25">
      <c r="A3539" t="s">
        <v>2</v>
      </c>
      <c r="B3539" s="1">
        <v>0.69409722222222225</v>
      </c>
      <c r="C3539">
        <v>52221.599999999999</v>
      </c>
      <c r="P3539" s="1"/>
    </row>
    <row r="3540" spans="1:16" x14ac:dyDescent="0.25">
      <c r="A3540" t="s">
        <v>2</v>
      </c>
      <c r="B3540" s="1">
        <v>0.69416666666666671</v>
      </c>
      <c r="C3540">
        <v>52221.606</v>
      </c>
      <c r="P3540" s="1"/>
    </row>
    <row r="3541" spans="1:16" x14ac:dyDescent="0.25">
      <c r="A3541" t="s">
        <v>2</v>
      </c>
      <c r="B3541" s="1">
        <v>0.69423611111111116</v>
      </c>
      <c r="C3541">
        <v>52221.59</v>
      </c>
      <c r="P3541" s="1"/>
    </row>
    <row r="3542" spans="1:16" x14ac:dyDescent="0.25">
      <c r="A3542" t="s">
        <v>2</v>
      </c>
      <c r="B3542" s="1">
        <v>0.69430555555555551</v>
      </c>
      <c r="C3542">
        <v>52221.614999999998</v>
      </c>
      <c r="P3542" s="1"/>
    </row>
    <row r="3543" spans="1:16" x14ac:dyDescent="0.25">
      <c r="A3543" t="s">
        <v>2</v>
      </c>
      <c r="B3543" s="1">
        <v>0.69437499999999996</v>
      </c>
      <c r="C3543">
        <v>52221.623</v>
      </c>
      <c r="P3543" s="1"/>
    </row>
    <row r="3544" spans="1:16" x14ac:dyDescent="0.25">
      <c r="A3544" t="s">
        <v>2</v>
      </c>
      <c r="B3544" s="1">
        <v>0.69444444444444442</v>
      </c>
      <c r="C3544">
        <v>52221.629000000001</v>
      </c>
      <c r="P3544" s="1"/>
    </row>
    <row r="3545" spans="1:16" x14ac:dyDescent="0.25">
      <c r="A3545" t="s">
        <v>2</v>
      </c>
      <c r="B3545" s="1">
        <v>0.69451388888888888</v>
      </c>
      <c r="C3545">
        <v>52221.61</v>
      </c>
      <c r="P3545" s="1"/>
    </row>
    <row r="3546" spans="1:16" x14ac:dyDescent="0.25">
      <c r="A3546" t="s">
        <v>2</v>
      </c>
      <c r="B3546" s="1">
        <v>0.69458333333333333</v>
      </c>
      <c r="C3546">
        <v>52221.625999999997</v>
      </c>
      <c r="P3546" s="1"/>
    </row>
    <row r="3547" spans="1:16" x14ac:dyDescent="0.25">
      <c r="A3547" t="s">
        <v>2</v>
      </c>
      <c r="B3547" s="1">
        <v>0.69465277777777779</v>
      </c>
      <c r="C3547">
        <v>52221.656999999999</v>
      </c>
      <c r="P3547" s="1"/>
    </row>
    <row r="3548" spans="1:16" x14ac:dyDescent="0.25">
      <c r="A3548" t="s">
        <v>2</v>
      </c>
      <c r="B3548" s="1">
        <v>0.69472222222222224</v>
      </c>
      <c r="C3548">
        <v>52221.678999999996</v>
      </c>
      <c r="P3548" s="1"/>
    </row>
    <row r="3549" spans="1:16" x14ac:dyDescent="0.25">
      <c r="A3549" t="s">
        <v>2</v>
      </c>
      <c r="B3549" s="1">
        <v>0.6947916666666667</v>
      </c>
      <c r="C3549">
        <v>52221.686000000002</v>
      </c>
      <c r="P3549" s="1"/>
    </row>
    <row r="3550" spans="1:16" x14ac:dyDescent="0.25">
      <c r="A3550" t="s">
        <v>2</v>
      </c>
      <c r="B3550" s="1">
        <v>0.69486111111111115</v>
      </c>
      <c r="C3550">
        <v>52221.669000000002</v>
      </c>
      <c r="P3550" s="1"/>
    </row>
    <row r="3551" spans="1:16" x14ac:dyDescent="0.25">
      <c r="A3551" t="s">
        <v>2</v>
      </c>
      <c r="B3551" s="1">
        <v>0.69493055555555561</v>
      </c>
      <c r="C3551">
        <v>52221.66</v>
      </c>
      <c r="P3551" s="1"/>
    </row>
    <row r="3552" spans="1:16" x14ac:dyDescent="0.25">
      <c r="A3552" t="s">
        <v>2</v>
      </c>
      <c r="B3552" s="1">
        <v>0.69499999999999995</v>
      </c>
      <c r="C3552">
        <v>52221.654999999999</v>
      </c>
      <c r="P3552" s="1"/>
    </row>
    <row r="3553" spans="1:16" x14ac:dyDescent="0.25">
      <c r="A3553" t="s">
        <v>2</v>
      </c>
      <c r="B3553" s="1">
        <v>0.69506944444444441</v>
      </c>
      <c r="C3553">
        <v>52221.656999999999</v>
      </c>
      <c r="P3553" s="1"/>
    </row>
    <row r="3554" spans="1:16" x14ac:dyDescent="0.25">
      <c r="A3554" t="s">
        <v>2</v>
      </c>
      <c r="B3554" s="1">
        <v>0.69513888888888886</v>
      </c>
      <c r="C3554">
        <v>52221.707999999999</v>
      </c>
      <c r="P3554" s="1"/>
    </row>
    <row r="3555" spans="1:16" x14ac:dyDescent="0.25">
      <c r="A3555" t="s">
        <v>2</v>
      </c>
      <c r="B3555" s="1">
        <v>0.69520833333333332</v>
      </c>
      <c r="C3555">
        <v>52221.748</v>
      </c>
      <c r="P3555" s="1"/>
    </row>
    <row r="3556" spans="1:16" x14ac:dyDescent="0.25">
      <c r="A3556" t="s">
        <v>2</v>
      </c>
      <c r="B3556" s="1">
        <v>0.69527777777777777</v>
      </c>
      <c r="C3556">
        <v>52221.798999999999</v>
      </c>
      <c r="P3556" s="1"/>
    </row>
    <row r="3557" spans="1:16" x14ac:dyDescent="0.25">
      <c r="A3557" t="s">
        <v>2</v>
      </c>
      <c r="B3557" s="1">
        <v>0.69534722222222223</v>
      </c>
      <c r="C3557">
        <v>52221.796000000002</v>
      </c>
      <c r="P3557" s="1"/>
    </row>
    <row r="3558" spans="1:16" x14ac:dyDescent="0.25">
      <c r="A3558" t="s">
        <v>2</v>
      </c>
      <c r="B3558" s="1">
        <v>0.69541666666666668</v>
      </c>
      <c r="C3558">
        <v>52221.800999999999</v>
      </c>
      <c r="P3558" s="1"/>
    </row>
    <row r="3559" spans="1:16" x14ac:dyDescent="0.25">
      <c r="A3559" t="s">
        <v>2</v>
      </c>
      <c r="B3559" s="1">
        <v>0.69548611111111114</v>
      </c>
      <c r="C3559">
        <v>52221.839</v>
      </c>
      <c r="P3559" s="1"/>
    </row>
    <row r="3560" spans="1:16" x14ac:dyDescent="0.25">
      <c r="A3560" t="s">
        <v>2</v>
      </c>
      <c r="B3560" s="1">
        <v>0.69555555555555559</v>
      </c>
      <c r="C3560">
        <v>52221.847999999998</v>
      </c>
      <c r="P3560" s="1"/>
    </row>
    <row r="3561" spans="1:16" x14ac:dyDescent="0.25">
      <c r="A3561" t="s">
        <v>2</v>
      </c>
      <c r="B3561" s="1">
        <v>0.69562500000000005</v>
      </c>
      <c r="C3561">
        <v>52221.881000000001</v>
      </c>
      <c r="P3561" s="1"/>
    </row>
    <row r="3562" spans="1:16" x14ac:dyDescent="0.25">
      <c r="A3562" t="s">
        <v>2</v>
      </c>
      <c r="B3562" s="1">
        <v>0.69569444444444439</v>
      </c>
      <c r="C3562">
        <v>52221.898000000001</v>
      </c>
      <c r="P3562" s="1"/>
    </row>
    <row r="3563" spans="1:16" x14ac:dyDescent="0.25">
      <c r="A3563" t="s">
        <v>2</v>
      </c>
      <c r="B3563" s="1">
        <v>0.69576388888888885</v>
      </c>
      <c r="C3563">
        <v>52221.902000000002</v>
      </c>
      <c r="P3563" s="1"/>
    </row>
    <row r="3564" spans="1:16" x14ac:dyDescent="0.25">
      <c r="A3564" t="s">
        <v>2</v>
      </c>
      <c r="B3564" s="1">
        <v>0.6958333333333333</v>
      </c>
      <c r="C3564">
        <v>52221.881000000001</v>
      </c>
      <c r="P3564" s="1"/>
    </row>
    <row r="3565" spans="1:16" x14ac:dyDescent="0.25">
      <c r="A3565" t="s">
        <v>2</v>
      </c>
      <c r="B3565" s="1">
        <v>0.69590277777777776</v>
      </c>
      <c r="C3565">
        <v>52221.889000000003</v>
      </c>
      <c r="P3565" s="1"/>
    </row>
    <row r="3566" spans="1:16" x14ac:dyDescent="0.25">
      <c r="A3566" t="s">
        <v>2</v>
      </c>
      <c r="B3566" s="1">
        <v>0.69597222222222221</v>
      </c>
      <c r="C3566">
        <v>52221.875</v>
      </c>
      <c r="P3566" s="1"/>
    </row>
    <row r="3567" spans="1:16" x14ac:dyDescent="0.25">
      <c r="A3567" t="s">
        <v>2</v>
      </c>
      <c r="B3567" s="1">
        <v>0.69604166666666667</v>
      </c>
      <c r="C3567">
        <v>52221.843000000001</v>
      </c>
      <c r="P3567" s="1"/>
    </row>
    <row r="3568" spans="1:16" x14ac:dyDescent="0.25">
      <c r="A3568" t="s">
        <v>2</v>
      </c>
      <c r="B3568" s="1">
        <v>0.69611111111111112</v>
      </c>
      <c r="C3568">
        <v>52221.811999999998</v>
      </c>
      <c r="P3568" s="1"/>
    </row>
    <row r="3569" spans="1:16" x14ac:dyDescent="0.25">
      <c r="A3569" t="s">
        <v>2</v>
      </c>
      <c r="B3569" s="1">
        <v>0.69618055555555558</v>
      </c>
      <c r="C3569">
        <v>52221.788999999997</v>
      </c>
      <c r="P3569" s="1"/>
    </row>
    <row r="3570" spans="1:16" x14ac:dyDescent="0.25">
      <c r="A3570" t="s">
        <v>2</v>
      </c>
      <c r="B3570" s="1">
        <v>0.69625000000000004</v>
      </c>
      <c r="C3570">
        <v>52221.752999999997</v>
      </c>
      <c r="P3570" s="1"/>
    </row>
    <row r="3571" spans="1:16" x14ac:dyDescent="0.25">
      <c r="A3571" t="s">
        <v>2</v>
      </c>
      <c r="B3571" s="1">
        <v>0.69631944444444449</v>
      </c>
      <c r="C3571">
        <v>52221.69</v>
      </c>
      <c r="P3571" s="1"/>
    </row>
    <row r="3572" spans="1:16" x14ac:dyDescent="0.25">
      <c r="A3572" t="s">
        <v>2</v>
      </c>
      <c r="B3572" s="1">
        <v>0.69638888888888884</v>
      </c>
      <c r="C3572">
        <v>52221.705000000002</v>
      </c>
      <c r="P3572" s="1"/>
    </row>
    <row r="3573" spans="1:16" x14ac:dyDescent="0.25">
      <c r="A3573" t="s">
        <v>2</v>
      </c>
      <c r="B3573" s="1">
        <v>0.69645833333333329</v>
      </c>
      <c r="C3573">
        <v>52221.713000000003</v>
      </c>
      <c r="P3573" s="1"/>
    </row>
    <row r="3574" spans="1:16" x14ac:dyDescent="0.25">
      <c r="A3574" t="s">
        <v>2</v>
      </c>
      <c r="B3574" s="1">
        <v>0.69652777777777775</v>
      </c>
      <c r="C3574">
        <v>52221.756999999998</v>
      </c>
      <c r="P3574" s="1"/>
    </row>
    <row r="3575" spans="1:16" x14ac:dyDescent="0.25">
      <c r="A3575" t="s">
        <v>2</v>
      </c>
      <c r="B3575" s="1">
        <v>0.6965972222222222</v>
      </c>
      <c r="C3575">
        <v>52221.718000000001</v>
      </c>
      <c r="P3575" s="1"/>
    </row>
    <row r="3576" spans="1:16" x14ac:dyDescent="0.25">
      <c r="A3576" t="s">
        <v>2</v>
      </c>
      <c r="B3576" s="1">
        <v>0.69666666666666666</v>
      </c>
      <c r="C3576">
        <v>52221.705999999998</v>
      </c>
      <c r="P3576" s="1"/>
    </row>
    <row r="3577" spans="1:16" x14ac:dyDescent="0.25">
      <c r="A3577" t="s">
        <v>2</v>
      </c>
      <c r="B3577" s="1">
        <v>0.69673611111111111</v>
      </c>
      <c r="C3577">
        <v>52221.686999999998</v>
      </c>
      <c r="P3577" s="1"/>
    </row>
    <row r="3578" spans="1:16" x14ac:dyDescent="0.25">
      <c r="A3578" t="s">
        <v>2</v>
      </c>
      <c r="B3578" s="1">
        <v>0.69680555555555557</v>
      </c>
      <c r="C3578">
        <v>52221.707999999999</v>
      </c>
      <c r="P3578" s="1"/>
    </row>
    <row r="3579" spans="1:16" x14ac:dyDescent="0.25">
      <c r="A3579" t="s">
        <v>2</v>
      </c>
      <c r="B3579" s="1">
        <v>0.69687500000000002</v>
      </c>
      <c r="C3579">
        <v>52221.712</v>
      </c>
      <c r="P3579" s="1"/>
    </row>
    <row r="3580" spans="1:16" x14ac:dyDescent="0.25">
      <c r="A3580" t="s">
        <v>2</v>
      </c>
      <c r="B3580" s="1">
        <v>0.69694444444444448</v>
      </c>
      <c r="C3580">
        <v>52221.722999999998</v>
      </c>
      <c r="P3580" s="1"/>
    </row>
    <row r="3581" spans="1:16" x14ac:dyDescent="0.25">
      <c r="A3581" t="s">
        <v>2</v>
      </c>
      <c r="B3581" s="1">
        <v>0.69701388888888893</v>
      </c>
      <c r="C3581">
        <v>52221.737000000001</v>
      </c>
      <c r="P3581" s="1"/>
    </row>
    <row r="3582" spans="1:16" x14ac:dyDescent="0.25">
      <c r="A3582" t="s">
        <v>2</v>
      </c>
      <c r="B3582" s="1">
        <v>0.69708333333333339</v>
      </c>
      <c r="C3582">
        <v>52221.716</v>
      </c>
      <c r="P3582" s="1"/>
    </row>
    <row r="3583" spans="1:16" x14ac:dyDescent="0.25">
      <c r="A3583" t="s">
        <v>2</v>
      </c>
      <c r="B3583" s="1">
        <v>0.69715277777777773</v>
      </c>
      <c r="C3583">
        <v>52221.718999999997</v>
      </c>
      <c r="P3583" s="1"/>
    </row>
    <row r="3584" spans="1:16" x14ac:dyDescent="0.25">
      <c r="A3584" t="s">
        <v>2</v>
      </c>
      <c r="B3584" s="1">
        <v>0.69722222222222219</v>
      </c>
      <c r="C3584">
        <v>52221.716</v>
      </c>
      <c r="P3584" s="1"/>
    </row>
    <row r="3585" spans="1:16" x14ac:dyDescent="0.25">
      <c r="A3585" t="s">
        <v>2</v>
      </c>
      <c r="B3585" s="1">
        <v>0.69729166666666664</v>
      </c>
      <c r="C3585">
        <v>52221.760999999999</v>
      </c>
      <c r="P3585" s="1"/>
    </row>
    <row r="3586" spans="1:16" x14ac:dyDescent="0.25">
      <c r="A3586" t="s">
        <v>2</v>
      </c>
      <c r="B3586" s="1">
        <v>0.6973611111111111</v>
      </c>
      <c r="C3586">
        <v>52221.78</v>
      </c>
      <c r="P3586" s="1"/>
    </row>
    <row r="3587" spans="1:16" x14ac:dyDescent="0.25">
      <c r="A3587" t="s">
        <v>2</v>
      </c>
      <c r="B3587" s="1">
        <v>0.69743055555555555</v>
      </c>
      <c r="C3587">
        <v>52221.75</v>
      </c>
      <c r="P3587" s="1"/>
    </row>
    <row r="3588" spans="1:16" x14ac:dyDescent="0.25">
      <c r="A3588" t="s">
        <v>2</v>
      </c>
      <c r="B3588" s="1">
        <v>0.69750000000000001</v>
      </c>
      <c r="C3588">
        <v>52221.75</v>
      </c>
      <c r="P3588" s="1"/>
    </row>
    <row r="3589" spans="1:16" x14ac:dyDescent="0.25">
      <c r="A3589" t="s">
        <v>2</v>
      </c>
      <c r="B3589" s="1">
        <v>0.69756944444444446</v>
      </c>
      <c r="C3589">
        <v>52221.792999999998</v>
      </c>
      <c r="P3589" s="1"/>
    </row>
    <row r="3590" spans="1:16" x14ac:dyDescent="0.25">
      <c r="A3590" t="s">
        <v>2</v>
      </c>
      <c r="B3590" s="1">
        <v>0.69763888888888892</v>
      </c>
      <c r="C3590">
        <v>52221.802000000003</v>
      </c>
      <c r="P3590" s="1"/>
    </row>
    <row r="3591" spans="1:16" x14ac:dyDescent="0.25">
      <c r="A3591" t="s">
        <v>2</v>
      </c>
      <c r="B3591" s="1">
        <v>0.69770833333333337</v>
      </c>
      <c r="C3591">
        <v>52221.803</v>
      </c>
      <c r="P3591" s="1"/>
    </row>
    <row r="3592" spans="1:16" x14ac:dyDescent="0.25">
      <c r="A3592" t="s">
        <v>2</v>
      </c>
      <c r="B3592" s="1">
        <v>0.69777777777777783</v>
      </c>
      <c r="C3592">
        <v>52221.815000000002</v>
      </c>
      <c r="P3592" s="1"/>
    </row>
    <row r="3593" spans="1:16" x14ac:dyDescent="0.25">
      <c r="A3593" t="s">
        <v>2</v>
      </c>
      <c r="B3593" s="1">
        <v>0.69784722222222217</v>
      </c>
      <c r="C3593">
        <v>52221.81</v>
      </c>
      <c r="P3593" s="1"/>
    </row>
    <row r="3594" spans="1:16" x14ac:dyDescent="0.25">
      <c r="A3594" t="s">
        <v>2</v>
      </c>
      <c r="B3594" s="1">
        <v>0.69791666666666663</v>
      </c>
      <c r="C3594">
        <v>52221.781000000003</v>
      </c>
      <c r="P3594" s="1"/>
    </row>
    <row r="3595" spans="1:16" x14ac:dyDescent="0.25">
      <c r="A3595" t="s">
        <v>2</v>
      </c>
      <c r="B3595" s="1">
        <v>0.69798611111111108</v>
      </c>
      <c r="C3595">
        <v>52221.78</v>
      </c>
      <c r="P3595" s="1"/>
    </row>
    <row r="3596" spans="1:16" x14ac:dyDescent="0.25">
      <c r="A3596" t="s">
        <v>2</v>
      </c>
      <c r="B3596" s="1">
        <v>0.69805555555555554</v>
      </c>
      <c r="C3596">
        <v>52221.824000000001</v>
      </c>
      <c r="P3596" s="1"/>
    </row>
    <row r="3597" spans="1:16" x14ac:dyDescent="0.25">
      <c r="A3597" t="s">
        <v>2</v>
      </c>
      <c r="B3597" s="1">
        <v>0.698125</v>
      </c>
      <c r="C3597">
        <v>52221.847999999998</v>
      </c>
      <c r="P3597" s="1"/>
    </row>
    <row r="3598" spans="1:16" x14ac:dyDescent="0.25">
      <c r="A3598" t="s">
        <v>2</v>
      </c>
      <c r="B3598" s="1">
        <v>0.69819444444444445</v>
      </c>
      <c r="C3598">
        <v>52221.862000000001</v>
      </c>
      <c r="P3598" s="1"/>
    </row>
    <row r="3599" spans="1:16" x14ac:dyDescent="0.25">
      <c r="A3599" t="s">
        <v>2</v>
      </c>
      <c r="B3599" s="1">
        <v>0.69826388888888891</v>
      </c>
      <c r="C3599">
        <v>52221.819000000003</v>
      </c>
      <c r="P3599" s="1"/>
    </row>
    <row r="3600" spans="1:16" x14ac:dyDescent="0.25">
      <c r="A3600" t="s">
        <v>2</v>
      </c>
      <c r="B3600" s="1">
        <v>0.69833333333333336</v>
      </c>
      <c r="C3600">
        <v>52221.819000000003</v>
      </c>
      <c r="P3600" s="1"/>
    </row>
    <row r="3601" spans="1:16" x14ac:dyDescent="0.25">
      <c r="A3601" t="s">
        <v>2</v>
      </c>
      <c r="B3601" s="1">
        <v>0.69840277777777782</v>
      </c>
      <c r="C3601">
        <v>52221.838000000003</v>
      </c>
      <c r="P3601" s="1"/>
    </row>
    <row r="3602" spans="1:16" x14ac:dyDescent="0.25">
      <c r="A3602" t="s">
        <v>2</v>
      </c>
      <c r="B3602" s="1">
        <v>0.69847222222222227</v>
      </c>
      <c r="C3602">
        <v>52221.858999999997</v>
      </c>
      <c r="P3602" s="1"/>
    </row>
    <row r="3603" spans="1:16" x14ac:dyDescent="0.25">
      <c r="A3603" t="s">
        <v>2</v>
      </c>
      <c r="B3603" s="1">
        <v>0.69854166666666662</v>
      </c>
      <c r="C3603">
        <v>52221.853999999999</v>
      </c>
      <c r="P3603" s="1"/>
    </row>
    <row r="3604" spans="1:16" x14ac:dyDescent="0.25">
      <c r="A3604" t="s">
        <v>2</v>
      </c>
      <c r="B3604" s="1">
        <v>0.69861111111111107</v>
      </c>
      <c r="C3604">
        <v>52221.84</v>
      </c>
      <c r="P3604" s="1"/>
    </row>
    <row r="3605" spans="1:16" x14ac:dyDescent="0.25">
      <c r="A3605" t="s">
        <v>2</v>
      </c>
      <c r="B3605" s="1">
        <v>0.69868055555555553</v>
      </c>
      <c r="C3605">
        <v>52221.796999999999</v>
      </c>
      <c r="P3605" s="1"/>
    </row>
    <row r="3606" spans="1:16" x14ac:dyDescent="0.25">
      <c r="A3606" t="s">
        <v>2</v>
      </c>
      <c r="B3606" s="1">
        <v>0.69874999999999998</v>
      </c>
      <c r="C3606">
        <v>52221.798000000003</v>
      </c>
      <c r="P3606" s="1"/>
    </row>
    <row r="3607" spans="1:16" x14ac:dyDescent="0.25">
      <c r="A3607" t="s">
        <v>2</v>
      </c>
      <c r="B3607" s="1">
        <v>0.69881944444444444</v>
      </c>
      <c r="C3607">
        <v>52221.826999999997</v>
      </c>
      <c r="P3607" s="1"/>
    </row>
    <row r="3608" spans="1:16" x14ac:dyDescent="0.25">
      <c r="A3608" t="s">
        <v>2</v>
      </c>
      <c r="B3608" s="1">
        <v>0.69888888888888889</v>
      </c>
      <c r="C3608">
        <v>52221.815000000002</v>
      </c>
      <c r="P3608" s="1"/>
    </row>
    <row r="3609" spans="1:16" x14ac:dyDescent="0.25">
      <c r="A3609" t="s">
        <v>2</v>
      </c>
      <c r="B3609" s="1">
        <v>0.69895833333333335</v>
      </c>
      <c r="C3609">
        <v>52221.813999999998</v>
      </c>
      <c r="P3609" s="1"/>
    </row>
    <row r="3610" spans="1:16" x14ac:dyDescent="0.25">
      <c r="A3610" t="s">
        <v>2</v>
      </c>
      <c r="B3610" s="1">
        <v>0.6990277777777778</v>
      </c>
      <c r="C3610">
        <v>52221.800999999999</v>
      </c>
      <c r="P3610" s="1"/>
    </row>
    <row r="3611" spans="1:16" x14ac:dyDescent="0.25">
      <c r="A3611" t="s">
        <v>2</v>
      </c>
      <c r="B3611" s="1">
        <v>0.69909722222222226</v>
      </c>
      <c r="C3611">
        <v>52221.773999999998</v>
      </c>
      <c r="P3611" s="1"/>
    </row>
    <row r="3612" spans="1:16" x14ac:dyDescent="0.25">
      <c r="A3612" t="s">
        <v>2</v>
      </c>
      <c r="B3612" s="1">
        <v>0.69916666666666671</v>
      </c>
      <c r="C3612">
        <v>52221.752</v>
      </c>
      <c r="P3612" s="1"/>
    </row>
    <row r="3613" spans="1:16" x14ac:dyDescent="0.25">
      <c r="A3613" t="s">
        <v>2</v>
      </c>
      <c r="B3613" s="1">
        <v>0.69923611111111106</v>
      </c>
      <c r="C3613">
        <v>52221.758999999998</v>
      </c>
      <c r="P3613" s="1"/>
    </row>
    <row r="3614" spans="1:16" x14ac:dyDescent="0.25">
      <c r="A3614" t="s">
        <v>2</v>
      </c>
      <c r="B3614" s="1">
        <v>0.69930555555555551</v>
      </c>
      <c r="C3614">
        <v>52221.771000000001</v>
      </c>
      <c r="P3614" s="1"/>
    </row>
    <row r="3615" spans="1:16" x14ac:dyDescent="0.25">
      <c r="A3615" t="s">
        <v>2</v>
      </c>
      <c r="B3615" s="1">
        <v>0.69937499999999997</v>
      </c>
      <c r="C3615">
        <v>52221.784</v>
      </c>
      <c r="P3615" s="1"/>
    </row>
    <row r="3616" spans="1:16" x14ac:dyDescent="0.25">
      <c r="A3616" t="s">
        <v>2</v>
      </c>
      <c r="B3616" s="1">
        <v>0.69944444444444442</v>
      </c>
      <c r="C3616">
        <v>52221.788</v>
      </c>
      <c r="P3616" s="1"/>
    </row>
    <row r="3617" spans="1:16" x14ac:dyDescent="0.25">
      <c r="A3617" t="s">
        <v>2</v>
      </c>
      <c r="B3617" s="1">
        <v>0.69951388888888888</v>
      </c>
      <c r="C3617">
        <v>52221.773000000001</v>
      </c>
      <c r="P3617" s="1"/>
    </row>
    <row r="3618" spans="1:16" x14ac:dyDescent="0.25">
      <c r="A3618" t="s">
        <v>2</v>
      </c>
      <c r="B3618" s="1">
        <v>0.69958333333333333</v>
      </c>
      <c r="C3618">
        <v>52221.75</v>
      </c>
      <c r="P3618" s="1"/>
    </row>
    <row r="3619" spans="1:16" x14ac:dyDescent="0.25">
      <c r="A3619" t="s">
        <v>2</v>
      </c>
      <c r="B3619" s="1">
        <v>0.69965277777777779</v>
      </c>
      <c r="C3619">
        <v>52221.735000000001</v>
      </c>
      <c r="P3619" s="1"/>
    </row>
    <row r="3620" spans="1:16" x14ac:dyDescent="0.25">
      <c r="A3620" t="s">
        <v>2</v>
      </c>
      <c r="B3620" s="1">
        <v>0.69972222222222225</v>
      </c>
      <c r="C3620">
        <v>52221.741999999998</v>
      </c>
      <c r="P3620" s="1"/>
    </row>
    <row r="3621" spans="1:16" x14ac:dyDescent="0.25">
      <c r="A3621" t="s">
        <v>2</v>
      </c>
      <c r="B3621" s="1">
        <v>0.6997916666666667</v>
      </c>
      <c r="C3621">
        <v>52221.758000000002</v>
      </c>
      <c r="P3621" s="1"/>
    </row>
    <row r="3622" spans="1:16" x14ac:dyDescent="0.25">
      <c r="A3622" t="s">
        <v>2</v>
      </c>
      <c r="B3622" s="1">
        <v>0.69986111111111116</v>
      </c>
      <c r="C3622">
        <v>52221.792000000001</v>
      </c>
      <c r="P3622" s="1"/>
    </row>
    <row r="3623" spans="1:16" x14ac:dyDescent="0.25">
      <c r="A3623" t="s">
        <v>2</v>
      </c>
      <c r="B3623" s="1">
        <v>0.6999305555555555</v>
      </c>
      <c r="C3623">
        <v>52221.839</v>
      </c>
      <c r="P3623" s="1"/>
    </row>
    <row r="3624" spans="1:16" x14ac:dyDescent="0.25">
      <c r="A3624" t="s">
        <v>2</v>
      </c>
      <c r="B3624" s="1">
        <v>0.7</v>
      </c>
      <c r="C3624">
        <v>52221.856</v>
      </c>
      <c r="P3624" s="1"/>
    </row>
    <row r="3625" spans="1:16" x14ac:dyDescent="0.25">
      <c r="A3625" t="s">
        <v>2</v>
      </c>
      <c r="B3625" s="1">
        <v>0.70006944444444441</v>
      </c>
      <c r="C3625">
        <v>52221.862000000001</v>
      </c>
      <c r="P3625" s="1"/>
    </row>
    <row r="3626" spans="1:16" x14ac:dyDescent="0.25">
      <c r="A3626" t="s">
        <v>2</v>
      </c>
      <c r="B3626" s="1">
        <v>0.70013888888888887</v>
      </c>
      <c r="C3626">
        <v>52221.866999999998</v>
      </c>
      <c r="P3626" s="1"/>
    </row>
    <row r="3627" spans="1:16" x14ac:dyDescent="0.25">
      <c r="A3627" t="s">
        <v>2</v>
      </c>
      <c r="B3627" s="1">
        <v>0.70020833333333332</v>
      </c>
      <c r="C3627">
        <v>52221.864000000001</v>
      </c>
      <c r="P3627" s="1"/>
    </row>
    <row r="3628" spans="1:16" x14ac:dyDescent="0.25">
      <c r="A3628" t="s">
        <v>2</v>
      </c>
      <c r="B3628" s="1">
        <v>0.70027777777777778</v>
      </c>
      <c r="C3628">
        <v>52221.845000000001</v>
      </c>
      <c r="P3628" s="1"/>
    </row>
    <row r="3629" spans="1:16" x14ac:dyDescent="0.25">
      <c r="A3629" t="s">
        <v>2</v>
      </c>
      <c r="B3629" s="1">
        <v>0.70034722222222223</v>
      </c>
      <c r="C3629">
        <v>52221.845999999998</v>
      </c>
      <c r="P3629" s="1"/>
    </row>
    <row r="3630" spans="1:16" x14ac:dyDescent="0.25">
      <c r="A3630" t="s">
        <v>2</v>
      </c>
      <c r="B3630" s="1">
        <v>0.70041666666666669</v>
      </c>
      <c r="C3630">
        <v>52221.836000000003</v>
      </c>
      <c r="P3630" s="1"/>
    </row>
    <row r="3631" spans="1:16" x14ac:dyDescent="0.25">
      <c r="A3631" t="s">
        <v>2</v>
      </c>
      <c r="B3631" s="1">
        <v>0.70048611111111114</v>
      </c>
      <c r="C3631">
        <v>52221.839</v>
      </c>
      <c r="P3631" s="1"/>
    </row>
    <row r="3632" spans="1:16" x14ac:dyDescent="0.25">
      <c r="A3632" t="s">
        <v>2</v>
      </c>
      <c r="B3632" s="1">
        <v>0.7005555555555556</v>
      </c>
      <c r="C3632">
        <v>52221.83</v>
      </c>
      <c r="P3632" s="1"/>
    </row>
    <row r="3633" spans="1:16" x14ac:dyDescent="0.25">
      <c r="A3633" t="s">
        <v>2</v>
      </c>
      <c r="B3633" s="1">
        <v>0.70062500000000005</v>
      </c>
      <c r="C3633">
        <v>52221.843000000001</v>
      </c>
      <c r="P3633" s="1"/>
    </row>
    <row r="3634" spans="1:16" x14ac:dyDescent="0.25">
      <c r="A3634" t="s">
        <v>2</v>
      </c>
      <c r="B3634" s="1">
        <v>0.7006944444444444</v>
      </c>
      <c r="C3634">
        <v>52221.805</v>
      </c>
      <c r="P3634" s="1"/>
    </row>
    <row r="3635" spans="1:16" x14ac:dyDescent="0.25">
      <c r="A3635" t="s">
        <v>2</v>
      </c>
      <c r="B3635" s="1">
        <v>0.70076388888888885</v>
      </c>
      <c r="C3635">
        <v>52221.756999999998</v>
      </c>
      <c r="P3635" s="1"/>
    </row>
    <row r="3636" spans="1:16" x14ac:dyDescent="0.25">
      <c r="A3636" t="s">
        <v>2</v>
      </c>
      <c r="B3636" s="1">
        <v>0.70083333333333331</v>
      </c>
      <c r="C3636">
        <v>52221.714</v>
      </c>
      <c r="P3636" s="1"/>
    </row>
    <row r="3637" spans="1:16" x14ac:dyDescent="0.25">
      <c r="A3637" t="s">
        <v>2</v>
      </c>
      <c r="B3637" s="1">
        <v>0.70090277777777776</v>
      </c>
      <c r="C3637">
        <v>52221.714999999997</v>
      </c>
      <c r="P3637" s="1"/>
    </row>
    <row r="3638" spans="1:16" x14ac:dyDescent="0.25">
      <c r="A3638" t="s">
        <v>2</v>
      </c>
      <c r="B3638" s="1">
        <v>0.70097222222222222</v>
      </c>
      <c r="C3638">
        <v>52221.739000000001</v>
      </c>
      <c r="P3638" s="1"/>
    </row>
    <row r="3639" spans="1:16" x14ac:dyDescent="0.25">
      <c r="A3639" t="s">
        <v>2</v>
      </c>
      <c r="B3639" s="1">
        <v>0.70104166666666667</v>
      </c>
      <c r="C3639">
        <v>52221.775999999998</v>
      </c>
      <c r="P3639" s="1"/>
    </row>
    <row r="3640" spans="1:16" x14ac:dyDescent="0.25">
      <c r="A3640" t="s">
        <v>2</v>
      </c>
      <c r="B3640" s="1">
        <v>0.70111111111111113</v>
      </c>
      <c r="C3640">
        <v>52221.775999999998</v>
      </c>
      <c r="P3640" s="1"/>
    </row>
    <row r="3641" spans="1:16" x14ac:dyDescent="0.25">
      <c r="A3641" t="s">
        <v>2</v>
      </c>
      <c r="B3641" s="1">
        <v>0.70118055555555558</v>
      </c>
      <c r="C3641">
        <v>52221.775999999998</v>
      </c>
      <c r="P3641" s="1"/>
    </row>
    <row r="3642" spans="1:16" x14ac:dyDescent="0.25">
      <c r="A3642" t="s">
        <v>2</v>
      </c>
      <c r="B3642" s="1">
        <v>0.70125000000000004</v>
      </c>
      <c r="C3642">
        <v>52221.794999999998</v>
      </c>
      <c r="P3642" s="1"/>
    </row>
    <row r="3643" spans="1:16" x14ac:dyDescent="0.25">
      <c r="A3643" t="s">
        <v>2</v>
      </c>
      <c r="B3643" s="1">
        <v>0.7013194444444445</v>
      </c>
      <c r="C3643">
        <v>52221.824000000001</v>
      </c>
      <c r="P3643" s="1"/>
    </row>
    <row r="3644" spans="1:16" x14ac:dyDescent="0.25">
      <c r="A3644" t="s">
        <v>2</v>
      </c>
      <c r="B3644" s="1">
        <v>0.70138888888888884</v>
      </c>
      <c r="C3644">
        <v>52221.862000000001</v>
      </c>
      <c r="P3644" s="1"/>
    </row>
    <row r="3645" spans="1:16" x14ac:dyDescent="0.25">
      <c r="A3645" t="s">
        <v>2</v>
      </c>
      <c r="B3645" s="1">
        <v>0.70145833333333329</v>
      </c>
      <c r="C3645">
        <v>52221.830999999998</v>
      </c>
      <c r="P3645" s="1"/>
    </row>
    <row r="3646" spans="1:16" x14ac:dyDescent="0.25">
      <c r="A3646" t="s">
        <v>2</v>
      </c>
      <c r="B3646" s="1">
        <v>0.70152777777777775</v>
      </c>
      <c r="C3646">
        <v>52221.813000000002</v>
      </c>
      <c r="P3646" s="1"/>
    </row>
    <row r="3647" spans="1:16" x14ac:dyDescent="0.25">
      <c r="A3647" t="s">
        <v>2</v>
      </c>
      <c r="B3647" s="1">
        <v>0.70159722222222221</v>
      </c>
      <c r="C3647">
        <v>52221.826000000001</v>
      </c>
      <c r="P3647" s="1"/>
    </row>
    <row r="3648" spans="1:16" x14ac:dyDescent="0.25">
      <c r="A3648" t="s">
        <v>2</v>
      </c>
      <c r="B3648" s="1">
        <v>0.70166666666666666</v>
      </c>
      <c r="C3648">
        <v>52221.87</v>
      </c>
      <c r="P3648" s="1"/>
    </row>
    <row r="3649" spans="1:16" x14ac:dyDescent="0.25">
      <c r="A3649" t="s">
        <v>2</v>
      </c>
      <c r="B3649" s="1">
        <v>0.70173611111111112</v>
      </c>
      <c r="C3649">
        <v>52221.891000000003</v>
      </c>
      <c r="P3649" s="1"/>
    </row>
    <row r="3650" spans="1:16" x14ac:dyDescent="0.25">
      <c r="A3650" t="s">
        <v>2</v>
      </c>
      <c r="B3650" s="1">
        <v>0.70180555555555557</v>
      </c>
      <c r="C3650">
        <v>52221.906000000003</v>
      </c>
      <c r="P3650" s="1"/>
    </row>
    <row r="3651" spans="1:16" x14ac:dyDescent="0.25">
      <c r="A3651" t="s">
        <v>2</v>
      </c>
      <c r="B3651" s="1">
        <v>0.70187500000000003</v>
      </c>
      <c r="C3651">
        <v>52221.940999999999</v>
      </c>
      <c r="P3651" s="1"/>
    </row>
    <row r="3652" spans="1:16" x14ac:dyDescent="0.25">
      <c r="A3652" t="s">
        <v>2</v>
      </c>
      <c r="B3652" s="1">
        <v>0.70194444444444448</v>
      </c>
      <c r="C3652">
        <v>52221.917000000001</v>
      </c>
      <c r="P3652" s="1"/>
    </row>
    <row r="3653" spans="1:16" x14ac:dyDescent="0.25">
      <c r="A3653" t="s">
        <v>2</v>
      </c>
      <c r="B3653" s="1">
        <v>0.70201388888888894</v>
      </c>
      <c r="C3653">
        <v>52221.877999999997</v>
      </c>
      <c r="P3653" s="1"/>
    </row>
    <row r="3654" spans="1:16" x14ac:dyDescent="0.25">
      <c r="A3654" t="s">
        <v>2</v>
      </c>
      <c r="B3654" s="1">
        <v>0.70208333333333328</v>
      </c>
      <c r="C3654">
        <v>52221.847000000002</v>
      </c>
      <c r="P3654" s="1"/>
    </row>
    <row r="3655" spans="1:16" x14ac:dyDescent="0.25">
      <c r="A3655" t="s">
        <v>2</v>
      </c>
      <c r="B3655" s="1">
        <v>0.70215277777777774</v>
      </c>
      <c r="C3655">
        <v>52221.843000000001</v>
      </c>
      <c r="P3655" s="1"/>
    </row>
    <row r="3656" spans="1:16" x14ac:dyDescent="0.25">
      <c r="A3656" t="s">
        <v>2</v>
      </c>
      <c r="B3656" s="1">
        <v>0.70222222222222219</v>
      </c>
      <c r="C3656">
        <v>52221.811999999998</v>
      </c>
      <c r="P3656" s="1"/>
    </row>
    <row r="3657" spans="1:16" x14ac:dyDescent="0.25">
      <c r="A3657" t="s">
        <v>2</v>
      </c>
      <c r="B3657" s="1">
        <v>0.70229166666666665</v>
      </c>
      <c r="C3657">
        <v>52221.817000000003</v>
      </c>
      <c r="P3657" s="1"/>
    </row>
    <row r="3658" spans="1:16" x14ac:dyDescent="0.25">
      <c r="A3658" t="s">
        <v>2</v>
      </c>
      <c r="B3658" s="1">
        <v>0.7023611111111111</v>
      </c>
      <c r="C3658">
        <v>52221.847999999998</v>
      </c>
      <c r="P3658" s="1"/>
    </row>
    <row r="3659" spans="1:16" x14ac:dyDescent="0.25">
      <c r="A3659" t="s">
        <v>2</v>
      </c>
      <c r="B3659" s="1">
        <v>0.70243055555555556</v>
      </c>
      <c r="C3659">
        <v>52221.834999999999</v>
      </c>
      <c r="P3659" s="1"/>
    </row>
    <row r="3660" spans="1:16" x14ac:dyDescent="0.25">
      <c r="A3660" t="s">
        <v>2</v>
      </c>
      <c r="B3660" s="1">
        <v>0.70250000000000001</v>
      </c>
      <c r="C3660">
        <v>52221.84</v>
      </c>
      <c r="P3660" s="1"/>
    </row>
    <row r="3661" spans="1:16" x14ac:dyDescent="0.25">
      <c r="A3661" t="s">
        <v>2</v>
      </c>
      <c r="B3661" s="1">
        <v>0.70256944444444447</v>
      </c>
      <c r="C3661">
        <v>52221.856</v>
      </c>
      <c r="P3661" s="1"/>
    </row>
    <row r="3662" spans="1:16" x14ac:dyDescent="0.25">
      <c r="A3662" t="s">
        <v>2</v>
      </c>
      <c r="B3662" s="1">
        <v>0.70263888888888892</v>
      </c>
      <c r="C3662">
        <v>52221.860999999997</v>
      </c>
      <c r="P3662" s="1"/>
    </row>
    <row r="3663" spans="1:16" x14ac:dyDescent="0.25">
      <c r="A3663" t="s">
        <v>2</v>
      </c>
      <c r="B3663" s="1">
        <v>0.70270833333333338</v>
      </c>
      <c r="C3663">
        <v>52221.885000000002</v>
      </c>
      <c r="P3663" s="1"/>
    </row>
    <row r="3664" spans="1:16" x14ac:dyDescent="0.25">
      <c r="A3664" t="s">
        <v>2</v>
      </c>
      <c r="B3664" s="1">
        <v>0.70277777777777772</v>
      </c>
      <c r="C3664">
        <v>52221.900999999998</v>
      </c>
      <c r="P3664" s="1"/>
    </row>
    <row r="3665" spans="1:16" x14ac:dyDescent="0.25">
      <c r="A3665" t="s">
        <v>2</v>
      </c>
      <c r="B3665" s="1">
        <v>0.70284722222222218</v>
      </c>
      <c r="C3665">
        <v>52221.904000000002</v>
      </c>
      <c r="P3665" s="1"/>
    </row>
    <row r="3666" spans="1:16" x14ac:dyDescent="0.25">
      <c r="A3666" t="s">
        <v>2</v>
      </c>
      <c r="B3666" s="1">
        <v>0.70291666666666663</v>
      </c>
      <c r="C3666">
        <v>52221.964999999997</v>
      </c>
      <c r="P3666" s="1"/>
    </row>
    <row r="3667" spans="1:16" x14ac:dyDescent="0.25">
      <c r="A3667" t="s">
        <v>2</v>
      </c>
      <c r="B3667" s="1">
        <v>0.70298611111111109</v>
      </c>
      <c r="C3667">
        <v>52222.004999999997</v>
      </c>
      <c r="P3667" s="1"/>
    </row>
    <row r="3668" spans="1:16" x14ac:dyDescent="0.25">
      <c r="A3668" t="s">
        <v>2</v>
      </c>
      <c r="B3668" s="1">
        <v>0.70305555555555554</v>
      </c>
      <c r="C3668">
        <v>52222.017999999996</v>
      </c>
      <c r="P3668" s="1"/>
    </row>
    <row r="3669" spans="1:16" x14ac:dyDescent="0.25">
      <c r="A3669" t="s">
        <v>2</v>
      </c>
      <c r="B3669" s="1">
        <v>0.703125</v>
      </c>
      <c r="C3669">
        <v>52222.031000000003</v>
      </c>
      <c r="P3669" s="1"/>
    </row>
    <row r="3670" spans="1:16" x14ac:dyDescent="0.25">
      <c r="A3670" t="s">
        <v>2</v>
      </c>
      <c r="B3670" s="1">
        <v>0.70319444444444446</v>
      </c>
      <c r="C3670">
        <v>52222.008000000002</v>
      </c>
      <c r="P3670" s="1"/>
    </row>
    <row r="3671" spans="1:16" x14ac:dyDescent="0.25">
      <c r="A3671" t="s">
        <v>2</v>
      </c>
      <c r="B3671" s="1">
        <v>0.70326388888888891</v>
      </c>
      <c r="C3671">
        <v>52222.017999999996</v>
      </c>
      <c r="P3671" s="1"/>
    </row>
    <row r="3672" spans="1:16" x14ac:dyDescent="0.25">
      <c r="A3672" t="s">
        <v>2</v>
      </c>
      <c r="B3672" s="1">
        <v>0.70333333333333337</v>
      </c>
      <c r="C3672">
        <v>52222.021999999997</v>
      </c>
      <c r="P3672" s="1"/>
    </row>
    <row r="3673" spans="1:16" x14ac:dyDescent="0.25">
      <c r="A3673" t="s">
        <v>2</v>
      </c>
      <c r="B3673" s="1">
        <v>0.70340277777777782</v>
      </c>
      <c r="C3673">
        <v>52222.036999999997</v>
      </c>
      <c r="P3673" s="1"/>
    </row>
    <row r="3674" spans="1:16" x14ac:dyDescent="0.25">
      <c r="A3674" t="s">
        <v>2</v>
      </c>
      <c r="B3674" s="1">
        <v>0.70347222222222228</v>
      </c>
      <c r="C3674">
        <v>52222.067000000003</v>
      </c>
      <c r="P3674" s="1"/>
    </row>
    <row r="3675" spans="1:16" x14ac:dyDescent="0.25">
      <c r="A3675" t="s">
        <v>2</v>
      </c>
      <c r="B3675" s="1">
        <v>0.70354166666666662</v>
      </c>
      <c r="C3675">
        <v>52222.078999999998</v>
      </c>
      <c r="P3675" s="1"/>
    </row>
    <row r="3676" spans="1:16" x14ac:dyDescent="0.25">
      <c r="A3676" t="s">
        <v>2</v>
      </c>
      <c r="B3676" s="1">
        <v>0.70361111111111108</v>
      </c>
      <c r="C3676">
        <v>52222.031999999999</v>
      </c>
      <c r="P3676" s="1"/>
    </row>
    <row r="3677" spans="1:16" x14ac:dyDescent="0.25">
      <c r="A3677" t="s">
        <v>2</v>
      </c>
      <c r="B3677" s="1">
        <v>0.70368055555555553</v>
      </c>
      <c r="C3677">
        <v>52221.991000000002</v>
      </c>
      <c r="P3677" s="1"/>
    </row>
    <row r="3678" spans="1:16" x14ac:dyDescent="0.25">
      <c r="A3678" t="s">
        <v>2</v>
      </c>
      <c r="B3678" s="1">
        <v>0.70374999999999999</v>
      </c>
      <c r="C3678">
        <v>52221.968000000001</v>
      </c>
      <c r="P3678" s="1"/>
    </row>
    <row r="3679" spans="1:16" x14ac:dyDescent="0.25">
      <c r="A3679" t="s">
        <v>2</v>
      </c>
      <c r="B3679" s="1">
        <v>0.70381944444444444</v>
      </c>
      <c r="C3679">
        <v>52221.961000000003</v>
      </c>
      <c r="P3679" s="1"/>
    </row>
    <row r="3680" spans="1:16" x14ac:dyDescent="0.25">
      <c r="A3680" t="s">
        <v>2</v>
      </c>
      <c r="B3680" s="1">
        <v>0.7038888888888889</v>
      </c>
      <c r="C3680">
        <v>52221.987999999998</v>
      </c>
      <c r="P3680" s="1"/>
    </row>
    <row r="3681" spans="1:16" x14ac:dyDescent="0.25">
      <c r="A3681" t="s">
        <v>2</v>
      </c>
      <c r="B3681" s="1">
        <v>0.70395833333333335</v>
      </c>
      <c r="C3681">
        <v>52222.019</v>
      </c>
      <c r="P3681" s="1"/>
    </row>
    <row r="3682" spans="1:16" x14ac:dyDescent="0.25">
      <c r="A3682" t="s">
        <v>2</v>
      </c>
      <c r="B3682" s="1">
        <v>0.70402777777777781</v>
      </c>
      <c r="C3682">
        <v>52222.008000000002</v>
      </c>
      <c r="P3682" s="1"/>
    </row>
    <row r="3683" spans="1:16" x14ac:dyDescent="0.25">
      <c r="A3683" t="s">
        <v>2</v>
      </c>
      <c r="B3683" s="1">
        <v>0.70409722222222226</v>
      </c>
      <c r="C3683">
        <v>52222.008000000002</v>
      </c>
      <c r="P3683" s="1"/>
    </row>
    <row r="3684" spans="1:16" x14ac:dyDescent="0.25">
      <c r="A3684" t="s">
        <v>2</v>
      </c>
      <c r="B3684" s="1">
        <v>0.70416666666666672</v>
      </c>
      <c r="C3684">
        <v>52222.027999999998</v>
      </c>
      <c r="P3684" s="1"/>
    </row>
    <row r="3685" spans="1:16" x14ac:dyDescent="0.25">
      <c r="A3685" t="s">
        <v>2</v>
      </c>
      <c r="B3685" s="1">
        <v>0.70423611111111106</v>
      </c>
      <c r="C3685">
        <v>52222.053999999996</v>
      </c>
      <c r="P3685" s="1"/>
    </row>
    <row r="3686" spans="1:16" x14ac:dyDescent="0.25">
      <c r="A3686" t="s">
        <v>2</v>
      </c>
      <c r="B3686" s="1">
        <v>0.70430555555555552</v>
      </c>
      <c r="C3686">
        <v>52222.1</v>
      </c>
      <c r="P3686" s="1"/>
    </row>
    <row r="3687" spans="1:16" x14ac:dyDescent="0.25">
      <c r="A3687" t="s">
        <v>2</v>
      </c>
      <c r="B3687" s="1">
        <v>0.70437499999999997</v>
      </c>
      <c r="C3687">
        <v>52222.13</v>
      </c>
      <c r="P3687" s="1"/>
    </row>
    <row r="3688" spans="1:16" x14ac:dyDescent="0.25">
      <c r="A3688" t="s">
        <v>2</v>
      </c>
      <c r="B3688" s="1">
        <v>0.70444444444444443</v>
      </c>
      <c r="C3688">
        <v>52222.063999999998</v>
      </c>
      <c r="P3688" s="1"/>
    </row>
    <row r="3689" spans="1:16" x14ac:dyDescent="0.25">
      <c r="A3689" t="s">
        <v>2</v>
      </c>
      <c r="B3689" s="1">
        <v>0.70451388888888888</v>
      </c>
      <c r="C3689">
        <v>52222.076000000001</v>
      </c>
      <c r="P3689" s="1"/>
    </row>
    <row r="3690" spans="1:16" x14ac:dyDescent="0.25">
      <c r="A3690" t="s">
        <v>2</v>
      </c>
      <c r="B3690" s="1">
        <v>0.70458333333333334</v>
      </c>
      <c r="C3690">
        <v>52222.108999999997</v>
      </c>
      <c r="P3690" s="1"/>
    </row>
    <row r="3691" spans="1:16" x14ac:dyDescent="0.25">
      <c r="A3691" t="s">
        <v>2</v>
      </c>
      <c r="B3691" s="1">
        <v>0.70465277777777779</v>
      </c>
      <c r="C3691">
        <v>52222.13</v>
      </c>
      <c r="P3691" s="1"/>
    </row>
    <row r="3692" spans="1:16" x14ac:dyDescent="0.25">
      <c r="A3692" t="s">
        <v>2</v>
      </c>
      <c r="B3692" s="1">
        <v>0.70472222222222225</v>
      </c>
      <c r="C3692">
        <v>52222.127999999997</v>
      </c>
      <c r="P3692" s="1"/>
    </row>
    <row r="3693" spans="1:16" x14ac:dyDescent="0.25">
      <c r="A3693" t="s">
        <v>2</v>
      </c>
      <c r="B3693" s="1">
        <v>0.70479166666666671</v>
      </c>
      <c r="C3693">
        <v>52222.154000000002</v>
      </c>
      <c r="P3693" s="1"/>
    </row>
    <row r="3694" spans="1:16" x14ac:dyDescent="0.25">
      <c r="A3694" t="s">
        <v>2</v>
      </c>
      <c r="B3694" s="1">
        <v>0.70486111111111116</v>
      </c>
      <c r="C3694">
        <v>52222.180999999997</v>
      </c>
      <c r="P3694" s="1"/>
    </row>
    <row r="3695" spans="1:16" x14ac:dyDescent="0.25">
      <c r="A3695" t="s">
        <v>2</v>
      </c>
      <c r="B3695" s="1">
        <v>0.7049305555555555</v>
      </c>
      <c r="C3695">
        <v>52222.201999999997</v>
      </c>
      <c r="P3695" s="1"/>
    </row>
    <row r="3696" spans="1:16" x14ac:dyDescent="0.25">
      <c r="A3696" t="s">
        <v>2</v>
      </c>
      <c r="B3696" s="1">
        <v>0.70499999999999996</v>
      </c>
      <c r="C3696">
        <v>52222.209000000003</v>
      </c>
      <c r="P3696" s="1"/>
    </row>
    <row r="3697" spans="1:16" x14ac:dyDescent="0.25">
      <c r="A3697" t="s">
        <v>2</v>
      </c>
      <c r="B3697" s="1">
        <v>0.70506944444444442</v>
      </c>
      <c r="C3697">
        <v>52222.173999999999</v>
      </c>
      <c r="P3697" s="1"/>
    </row>
    <row r="3698" spans="1:16" x14ac:dyDescent="0.25">
      <c r="A3698" t="s">
        <v>2</v>
      </c>
      <c r="B3698" s="1">
        <v>0.70513888888888887</v>
      </c>
      <c r="C3698">
        <v>52222.178</v>
      </c>
      <c r="P3698" s="1"/>
    </row>
    <row r="3699" spans="1:16" x14ac:dyDescent="0.25">
      <c r="A3699" t="s">
        <v>2</v>
      </c>
      <c r="B3699" s="1">
        <v>0.70520833333333333</v>
      </c>
      <c r="C3699">
        <v>52222.161</v>
      </c>
      <c r="P3699" s="1"/>
    </row>
    <row r="3700" spans="1:16" x14ac:dyDescent="0.25">
      <c r="A3700" t="s">
        <v>2</v>
      </c>
      <c r="B3700" s="1">
        <v>0.70527777777777778</v>
      </c>
      <c r="C3700">
        <v>52222.156000000003</v>
      </c>
      <c r="P3700" s="1"/>
    </row>
    <row r="3701" spans="1:16" x14ac:dyDescent="0.25">
      <c r="A3701" t="s">
        <v>2</v>
      </c>
      <c r="B3701" s="1">
        <v>0.70534722222222224</v>
      </c>
      <c r="C3701">
        <v>52222.196000000004</v>
      </c>
      <c r="P3701" s="1"/>
    </row>
    <row r="3702" spans="1:16" x14ac:dyDescent="0.25">
      <c r="A3702" t="s">
        <v>2</v>
      </c>
      <c r="B3702" s="1">
        <v>0.70541666666666669</v>
      </c>
      <c r="C3702">
        <v>52222.237999999998</v>
      </c>
      <c r="P3702" s="1"/>
    </row>
    <row r="3703" spans="1:16" x14ac:dyDescent="0.25">
      <c r="A3703" t="s">
        <v>2</v>
      </c>
      <c r="B3703" s="1">
        <v>0.70548611111111115</v>
      </c>
      <c r="C3703">
        <v>52222.347000000002</v>
      </c>
      <c r="P3703" s="1"/>
    </row>
    <row r="3704" spans="1:16" x14ac:dyDescent="0.25">
      <c r="A3704" t="s">
        <v>2</v>
      </c>
      <c r="B3704" s="1">
        <v>0.7055555555555556</v>
      </c>
      <c r="C3704">
        <v>52222.404999999999</v>
      </c>
      <c r="P3704" s="1"/>
    </row>
    <row r="3705" spans="1:16" x14ac:dyDescent="0.25">
      <c r="A3705" t="s">
        <v>2</v>
      </c>
      <c r="B3705" s="1">
        <v>0.70562499999999995</v>
      </c>
      <c r="C3705">
        <v>52222.457999999999</v>
      </c>
      <c r="P3705" s="1"/>
    </row>
    <row r="3706" spans="1:16" x14ac:dyDescent="0.25">
      <c r="A3706" t="s">
        <v>2</v>
      </c>
      <c r="B3706" s="1">
        <v>0.7056944444444444</v>
      </c>
      <c r="C3706">
        <v>52222.451000000001</v>
      </c>
      <c r="P3706" s="1"/>
    </row>
    <row r="3707" spans="1:16" x14ac:dyDescent="0.25">
      <c r="A3707" t="s">
        <v>2</v>
      </c>
      <c r="B3707" s="1">
        <v>0.70576388888888886</v>
      </c>
      <c r="C3707">
        <v>52222.474999999999</v>
      </c>
      <c r="P3707" s="1"/>
    </row>
    <row r="3708" spans="1:16" x14ac:dyDescent="0.25">
      <c r="A3708" t="s">
        <v>2</v>
      </c>
      <c r="B3708" s="1">
        <v>0.70583333333333331</v>
      </c>
      <c r="C3708">
        <v>52222.434000000001</v>
      </c>
      <c r="P3708" s="1"/>
    </row>
    <row r="3709" spans="1:16" x14ac:dyDescent="0.25">
      <c r="A3709" t="s">
        <v>2</v>
      </c>
      <c r="B3709" s="1">
        <v>0.70590277777777777</v>
      </c>
      <c r="C3709">
        <v>52222.406999999999</v>
      </c>
      <c r="P3709" s="1"/>
    </row>
    <row r="3710" spans="1:16" x14ac:dyDescent="0.25">
      <c r="A3710" t="s">
        <v>2</v>
      </c>
      <c r="B3710" s="1">
        <v>0.70597222222222222</v>
      </c>
      <c r="C3710">
        <v>52222.400999999998</v>
      </c>
      <c r="P3710" s="1"/>
    </row>
    <row r="3711" spans="1:16" x14ac:dyDescent="0.25">
      <c r="A3711" t="s">
        <v>2</v>
      </c>
      <c r="B3711" s="1">
        <v>0.70604166666666668</v>
      </c>
      <c r="C3711">
        <v>52222.442999999999</v>
      </c>
      <c r="P3711" s="1"/>
    </row>
    <row r="3712" spans="1:16" x14ac:dyDescent="0.25">
      <c r="A3712" t="s">
        <v>2</v>
      </c>
      <c r="B3712" s="1">
        <v>0.70611111111111113</v>
      </c>
      <c r="C3712">
        <v>52222.482000000004</v>
      </c>
      <c r="P3712" s="1"/>
    </row>
    <row r="3713" spans="1:16" x14ac:dyDescent="0.25">
      <c r="A3713" t="s">
        <v>2</v>
      </c>
      <c r="B3713" s="1">
        <v>0.70618055555555559</v>
      </c>
      <c r="C3713">
        <v>52222.514000000003</v>
      </c>
      <c r="P3713" s="1"/>
    </row>
    <row r="3714" spans="1:16" x14ac:dyDescent="0.25">
      <c r="A3714" t="s">
        <v>2</v>
      </c>
      <c r="B3714" s="1">
        <v>0.70625000000000004</v>
      </c>
      <c r="C3714">
        <v>52222.535000000003</v>
      </c>
      <c r="P3714" s="1"/>
    </row>
    <row r="3715" spans="1:16" x14ac:dyDescent="0.25">
      <c r="A3715" t="s">
        <v>2</v>
      </c>
      <c r="B3715" s="1">
        <v>0.7063194444444445</v>
      </c>
      <c r="C3715">
        <v>52222.523999999998</v>
      </c>
      <c r="P3715" s="1"/>
    </row>
    <row r="3716" spans="1:16" x14ac:dyDescent="0.25">
      <c r="A3716" t="s">
        <v>2</v>
      </c>
      <c r="B3716" s="1">
        <v>0.70638888888888884</v>
      </c>
      <c r="C3716">
        <v>52222.514000000003</v>
      </c>
      <c r="P3716" s="1"/>
    </row>
    <row r="3717" spans="1:16" x14ac:dyDescent="0.25">
      <c r="A3717" t="s">
        <v>2</v>
      </c>
      <c r="B3717" s="1">
        <v>0.7064583333333333</v>
      </c>
      <c r="C3717">
        <v>52222.546999999999</v>
      </c>
      <c r="P3717" s="1"/>
    </row>
    <row r="3718" spans="1:16" x14ac:dyDescent="0.25">
      <c r="A3718" t="s">
        <v>2</v>
      </c>
      <c r="B3718" s="1">
        <v>0.70652777777777775</v>
      </c>
      <c r="C3718">
        <v>52222.538999999997</v>
      </c>
      <c r="P3718" s="1"/>
    </row>
    <row r="3719" spans="1:16" x14ac:dyDescent="0.25">
      <c r="A3719" t="s">
        <v>2</v>
      </c>
      <c r="B3719" s="1">
        <v>0.70659722222222221</v>
      </c>
      <c r="C3719">
        <v>52222.502</v>
      </c>
      <c r="P3719" s="1"/>
    </row>
    <row r="3720" spans="1:16" x14ac:dyDescent="0.25">
      <c r="A3720" t="s">
        <v>2</v>
      </c>
      <c r="B3720" s="1">
        <v>0.70666666666666667</v>
      </c>
      <c r="C3720">
        <v>52222.52</v>
      </c>
      <c r="P3720" s="1"/>
    </row>
    <row r="3721" spans="1:16" x14ac:dyDescent="0.25">
      <c r="A3721" t="s">
        <v>2</v>
      </c>
      <c r="B3721" s="1">
        <v>0.70673611111111112</v>
      </c>
      <c r="C3721">
        <v>52222.517999999996</v>
      </c>
      <c r="P3721" s="1"/>
    </row>
    <row r="3722" spans="1:16" x14ac:dyDescent="0.25">
      <c r="A3722" t="s">
        <v>2</v>
      </c>
      <c r="B3722" s="1">
        <v>0.70680555555555558</v>
      </c>
      <c r="C3722">
        <v>52222.531999999999</v>
      </c>
      <c r="P3722" s="1"/>
    </row>
    <row r="3723" spans="1:16" x14ac:dyDescent="0.25">
      <c r="A3723" t="s">
        <v>2</v>
      </c>
      <c r="B3723" s="1">
        <v>0.70687500000000003</v>
      </c>
      <c r="C3723">
        <v>52222.546999999999</v>
      </c>
      <c r="P3723" s="1"/>
    </row>
    <row r="3724" spans="1:16" x14ac:dyDescent="0.25">
      <c r="A3724" t="s">
        <v>2</v>
      </c>
      <c r="B3724" s="1">
        <v>0.70694444444444449</v>
      </c>
      <c r="C3724">
        <v>52222.580999999998</v>
      </c>
      <c r="P3724" s="1"/>
    </row>
    <row r="3725" spans="1:16" x14ac:dyDescent="0.25">
      <c r="A3725" t="s">
        <v>2</v>
      </c>
      <c r="B3725" s="1">
        <v>0.70701388888888894</v>
      </c>
      <c r="C3725">
        <v>52222.563999999998</v>
      </c>
      <c r="P3725" s="1"/>
    </row>
    <row r="3726" spans="1:16" x14ac:dyDescent="0.25">
      <c r="A3726" t="s">
        <v>2</v>
      </c>
      <c r="B3726" s="1">
        <v>0.70708333333333329</v>
      </c>
      <c r="C3726">
        <v>52222.555999999997</v>
      </c>
      <c r="P3726" s="1"/>
    </row>
    <row r="3727" spans="1:16" x14ac:dyDescent="0.25">
      <c r="A3727" t="s">
        <v>2</v>
      </c>
      <c r="B3727" s="1">
        <v>0.70715277777777774</v>
      </c>
      <c r="C3727">
        <v>52222.563000000002</v>
      </c>
      <c r="P3727" s="1"/>
    </row>
    <row r="3728" spans="1:16" x14ac:dyDescent="0.25">
      <c r="A3728" t="s">
        <v>2</v>
      </c>
      <c r="B3728" s="1">
        <v>0.7072222222222222</v>
      </c>
      <c r="C3728">
        <v>52222.576000000001</v>
      </c>
      <c r="P3728" s="1"/>
    </row>
    <row r="3729" spans="1:16" x14ac:dyDescent="0.25">
      <c r="A3729" t="s">
        <v>2</v>
      </c>
      <c r="B3729" s="1">
        <v>0.70729166666666665</v>
      </c>
      <c r="C3729">
        <v>52222.603000000003</v>
      </c>
      <c r="P3729" s="1"/>
    </row>
    <row r="3730" spans="1:16" x14ac:dyDescent="0.25">
      <c r="A3730" t="s">
        <v>2</v>
      </c>
      <c r="B3730" s="1">
        <v>0.70736111111111111</v>
      </c>
      <c r="C3730">
        <v>52222.625999999997</v>
      </c>
      <c r="P3730" s="1"/>
    </row>
    <row r="3731" spans="1:16" x14ac:dyDescent="0.25">
      <c r="A3731" t="s">
        <v>2</v>
      </c>
      <c r="B3731" s="1">
        <v>0.70743055555555556</v>
      </c>
      <c r="C3731">
        <v>52222.678</v>
      </c>
      <c r="P3731" s="1"/>
    </row>
    <row r="3732" spans="1:16" x14ac:dyDescent="0.25">
      <c r="A3732" t="s">
        <v>2</v>
      </c>
      <c r="B3732" s="1">
        <v>0.70750000000000002</v>
      </c>
      <c r="C3732">
        <v>52222.713000000003</v>
      </c>
      <c r="P3732" s="1"/>
    </row>
    <row r="3733" spans="1:16" x14ac:dyDescent="0.25">
      <c r="A3733" t="s">
        <v>2</v>
      </c>
      <c r="B3733" s="1">
        <v>0.70756944444444447</v>
      </c>
      <c r="C3733">
        <v>52222.750999999997</v>
      </c>
      <c r="P3733" s="1"/>
    </row>
    <row r="3734" spans="1:16" x14ac:dyDescent="0.25">
      <c r="A3734" t="s">
        <v>2</v>
      </c>
      <c r="B3734" s="1">
        <v>0.70763888888888893</v>
      </c>
      <c r="C3734">
        <v>52222.773999999998</v>
      </c>
      <c r="P3734" s="1"/>
    </row>
    <row r="3735" spans="1:16" x14ac:dyDescent="0.25">
      <c r="A3735" t="s">
        <v>2</v>
      </c>
      <c r="B3735" s="1">
        <v>0.70770833333333338</v>
      </c>
      <c r="C3735">
        <v>52222.807000000001</v>
      </c>
      <c r="P3735" s="1"/>
    </row>
    <row r="3736" spans="1:16" x14ac:dyDescent="0.25">
      <c r="A3736" t="s">
        <v>2</v>
      </c>
      <c r="B3736" s="1">
        <v>0.70777777777777773</v>
      </c>
      <c r="C3736">
        <v>52222.766000000003</v>
      </c>
      <c r="P3736" s="1"/>
    </row>
    <row r="3737" spans="1:16" x14ac:dyDescent="0.25">
      <c r="A3737" t="s">
        <v>2</v>
      </c>
      <c r="B3737" s="1">
        <v>0.70784722222222218</v>
      </c>
      <c r="C3737">
        <v>52222.722999999998</v>
      </c>
      <c r="P3737" s="1"/>
    </row>
    <row r="3738" spans="1:16" x14ac:dyDescent="0.25">
      <c r="A3738" t="s">
        <v>2</v>
      </c>
      <c r="B3738" s="1">
        <v>0.70791666666666664</v>
      </c>
      <c r="C3738">
        <v>52222.682999999997</v>
      </c>
      <c r="P3738" s="1"/>
    </row>
    <row r="3739" spans="1:16" x14ac:dyDescent="0.25">
      <c r="A3739" t="s">
        <v>2</v>
      </c>
      <c r="B3739" s="1">
        <v>0.70798611111111109</v>
      </c>
      <c r="C3739">
        <v>52222.61</v>
      </c>
      <c r="P3739" s="1"/>
    </row>
    <row r="3740" spans="1:16" x14ac:dyDescent="0.25">
      <c r="A3740" t="s">
        <v>2</v>
      </c>
      <c r="B3740" s="1">
        <v>0.70805555555555555</v>
      </c>
      <c r="C3740">
        <v>52222.569000000003</v>
      </c>
      <c r="P3740" s="1"/>
    </row>
    <row r="3741" spans="1:16" x14ac:dyDescent="0.25">
      <c r="A3741" t="s">
        <v>2</v>
      </c>
      <c r="B3741" s="1">
        <v>0.708125</v>
      </c>
      <c r="C3741">
        <v>52222.552000000003</v>
      </c>
      <c r="P3741" s="1"/>
    </row>
    <row r="3742" spans="1:16" x14ac:dyDescent="0.25">
      <c r="A3742" t="s">
        <v>2</v>
      </c>
      <c r="B3742" s="1">
        <v>0.70819444444444446</v>
      </c>
      <c r="C3742">
        <v>52222.582000000002</v>
      </c>
      <c r="P3742" s="1"/>
    </row>
    <row r="3743" spans="1:16" x14ac:dyDescent="0.25">
      <c r="A3743" t="s">
        <v>2</v>
      </c>
      <c r="B3743" s="1">
        <v>0.70826388888888892</v>
      </c>
      <c r="C3743">
        <v>52222.6</v>
      </c>
      <c r="P3743" s="1"/>
    </row>
    <row r="3744" spans="1:16" x14ac:dyDescent="0.25">
      <c r="A3744" t="s">
        <v>2</v>
      </c>
      <c r="B3744" s="1">
        <v>0.70833333333333337</v>
      </c>
      <c r="C3744">
        <v>52222.612000000001</v>
      </c>
      <c r="P3744" s="1"/>
    </row>
    <row r="3745" spans="1:16" x14ac:dyDescent="0.25">
      <c r="A3745" t="s">
        <v>2</v>
      </c>
      <c r="B3745" s="1">
        <v>0.70840277777777783</v>
      </c>
      <c r="C3745">
        <v>52222.610999999997</v>
      </c>
      <c r="P3745" s="1"/>
    </row>
    <row r="3746" spans="1:16" x14ac:dyDescent="0.25">
      <c r="A3746" t="s">
        <v>2</v>
      </c>
      <c r="B3746" s="1">
        <v>0.70847222222222217</v>
      </c>
      <c r="C3746">
        <v>52222.677000000003</v>
      </c>
      <c r="P3746" s="1"/>
    </row>
    <row r="3747" spans="1:16" x14ac:dyDescent="0.25">
      <c r="A3747" t="s">
        <v>2</v>
      </c>
      <c r="B3747" s="1">
        <v>0.70854166666666663</v>
      </c>
      <c r="C3747">
        <v>52222.686999999998</v>
      </c>
      <c r="P3747" s="1"/>
    </row>
    <row r="3748" spans="1:16" x14ac:dyDescent="0.25">
      <c r="A3748" t="s">
        <v>2</v>
      </c>
      <c r="B3748" s="1">
        <v>0.70861111111111108</v>
      </c>
      <c r="C3748">
        <v>52222.718000000001</v>
      </c>
      <c r="P3748" s="1"/>
    </row>
    <row r="3749" spans="1:16" x14ac:dyDescent="0.25">
      <c r="A3749" t="s">
        <v>2</v>
      </c>
      <c r="B3749" s="1">
        <v>0.70868055555555554</v>
      </c>
      <c r="C3749">
        <v>52222.726999999999</v>
      </c>
      <c r="P3749" s="1"/>
    </row>
    <row r="3750" spans="1:16" x14ac:dyDescent="0.25">
      <c r="A3750" t="s">
        <v>2</v>
      </c>
      <c r="B3750" s="1">
        <v>0.70874999999999999</v>
      </c>
      <c r="C3750">
        <v>52222.741000000002</v>
      </c>
      <c r="P3750" s="1"/>
    </row>
    <row r="3751" spans="1:16" x14ac:dyDescent="0.25">
      <c r="A3751" t="s">
        <v>2</v>
      </c>
      <c r="B3751" s="1">
        <v>0.70881944444444445</v>
      </c>
      <c r="C3751">
        <v>52222.775999999998</v>
      </c>
      <c r="P3751" s="1"/>
    </row>
    <row r="3752" spans="1:16" x14ac:dyDescent="0.25">
      <c r="A3752" t="s">
        <v>2</v>
      </c>
      <c r="B3752" s="1">
        <v>0.7088888888888889</v>
      </c>
      <c r="C3752">
        <v>52222.813999999998</v>
      </c>
      <c r="P3752" s="1"/>
    </row>
    <row r="3753" spans="1:16" x14ac:dyDescent="0.25">
      <c r="A3753" t="s">
        <v>2</v>
      </c>
      <c r="B3753" s="1">
        <v>0.70895833333333336</v>
      </c>
      <c r="C3753">
        <v>52222.834000000003</v>
      </c>
      <c r="P3753" s="1"/>
    </row>
    <row r="3754" spans="1:16" x14ac:dyDescent="0.25">
      <c r="A3754" t="s">
        <v>2</v>
      </c>
      <c r="B3754" s="1">
        <v>0.70902777777777781</v>
      </c>
      <c r="C3754">
        <v>52222.843000000001</v>
      </c>
      <c r="P3754" s="1"/>
    </row>
    <row r="3755" spans="1:16" x14ac:dyDescent="0.25">
      <c r="A3755" t="s">
        <v>2</v>
      </c>
      <c r="B3755" s="1">
        <v>0.70909722222222227</v>
      </c>
      <c r="C3755">
        <v>52222.864999999998</v>
      </c>
      <c r="P3755" s="1"/>
    </row>
    <row r="3756" spans="1:16" x14ac:dyDescent="0.25">
      <c r="A3756" t="s">
        <v>2</v>
      </c>
      <c r="B3756" s="1">
        <v>0.70916666666666661</v>
      </c>
      <c r="C3756">
        <v>52222.86</v>
      </c>
      <c r="P3756" s="1"/>
    </row>
    <row r="3757" spans="1:16" x14ac:dyDescent="0.25">
      <c r="A3757" t="s">
        <v>2</v>
      </c>
      <c r="B3757" s="1">
        <v>0.70923611111111107</v>
      </c>
      <c r="C3757">
        <v>52222.892999999996</v>
      </c>
      <c r="P3757" s="1"/>
    </row>
    <row r="3758" spans="1:16" x14ac:dyDescent="0.25">
      <c r="A3758" t="s">
        <v>2</v>
      </c>
      <c r="B3758" s="1">
        <v>0.70930555555555552</v>
      </c>
      <c r="C3758">
        <v>52222.909</v>
      </c>
      <c r="P3758" s="1"/>
    </row>
    <row r="3759" spans="1:16" x14ac:dyDescent="0.25">
      <c r="A3759" t="s">
        <v>2</v>
      </c>
      <c r="B3759" s="1">
        <v>0.70937499999999998</v>
      </c>
      <c r="C3759">
        <v>52222.925999999999</v>
      </c>
      <c r="P3759" s="1"/>
    </row>
    <row r="3760" spans="1:16" x14ac:dyDescent="0.25">
      <c r="A3760" t="s">
        <v>2</v>
      </c>
      <c r="B3760" s="1">
        <v>0.70944444444444443</v>
      </c>
      <c r="C3760">
        <v>52222.925999999999</v>
      </c>
      <c r="P3760" s="1"/>
    </row>
    <row r="3761" spans="1:16" x14ac:dyDescent="0.25">
      <c r="A3761" t="s">
        <v>2</v>
      </c>
      <c r="B3761" s="1">
        <v>0.70951388888888889</v>
      </c>
      <c r="C3761">
        <v>52222.93</v>
      </c>
      <c r="P3761" s="1"/>
    </row>
    <row r="3762" spans="1:16" x14ac:dyDescent="0.25">
      <c r="A3762" t="s">
        <v>2</v>
      </c>
      <c r="B3762" s="1">
        <v>0.70958333333333334</v>
      </c>
      <c r="C3762">
        <v>52222.917000000001</v>
      </c>
      <c r="P3762" s="1"/>
    </row>
    <row r="3763" spans="1:16" x14ac:dyDescent="0.25">
      <c r="A3763" t="s">
        <v>2</v>
      </c>
      <c r="B3763" s="1">
        <v>0.7096527777777778</v>
      </c>
      <c r="C3763">
        <v>52222.93</v>
      </c>
      <c r="P3763" s="1"/>
    </row>
    <row r="3764" spans="1:16" x14ac:dyDescent="0.25">
      <c r="A3764" t="s">
        <v>2</v>
      </c>
      <c r="B3764" s="1">
        <v>0.70972222222222225</v>
      </c>
      <c r="C3764">
        <v>52222.934000000001</v>
      </c>
      <c r="P3764" s="1"/>
    </row>
    <row r="3765" spans="1:16" x14ac:dyDescent="0.25">
      <c r="A3765" t="s">
        <v>2</v>
      </c>
      <c r="B3765" s="1">
        <v>0.70979166666666671</v>
      </c>
      <c r="C3765">
        <v>52222.949000000001</v>
      </c>
      <c r="P3765" s="1"/>
    </row>
    <row r="3766" spans="1:16" x14ac:dyDescent="0.25">
      <c r="A3766" t="s">
        <v>2</v>
      </c>
      <c r="B3766" s="1">
        <v>0.70986111111111116</v>
      </c>
      <c r="C3766">
        <v>52222.947</v>
      </c>
      <c r="P3766" s="1"/>
    </row>
    <row r="3767" spans="1:16" x14ac:dyDescent="0.25">
      <c r="A3767" t="s">
        <v>2</v>
      </c>
      <c r="B3767" s="1">
        <v>0.70993055555555551</v>
      </c>
      <c r="C3767">
        <v>52222.9</v>
      </c>
      <c r="P3767" s="1"/>
    </row>
    <row r="3768" spans="1:16" x14ac:dyDescent="0.25">
      <c r="A3768" t="s">
        <v>2</v>
      </c>
      <c r="B3768" s="1">
        <v>0.71</v>
      </c>
      <c r="C3768">
        <v>52222.883000000002</v>
      </c>
      <c r="P3768" s="1"/>
    </row>
    <row r="3769" spans="1:16" x14ac:dyDescent="0.25">
      <c r="A3769" t="s">
        <v>2</v>
      </c>
      <c r="B3769" s="1">
        <v>0.71006944444444442</v>
      </c>
      <c r="C3769">
        <v>52222.85</v>
      </c>
      <c r="P3769" s="1"/>
    </row>
    <row r="3770" spans="1:16" x14ac:dyDescent="0.25">
      <c r="A3770" t="s">
        <v>2</v>
      </c>
      <c r="B3770" s="1">
        <v>0.71013888888888888</v>
      </c>
      <c r="C3770">
        <v>52222.84</v>
      </c>
      <c r="P3770" s="1"/>
    </row>
    <row r="3771" spans="1:16" x14ac:dyDescent="0.25">
      <c r="A3771" t="s">
        <v>2</v>
      </c>
      <c r="B3771" s="1">
        <v>0.71020833333333333</v>
      </c>
      <c r="C3771">
        <v>52222.864999999998</v>
      </c>
      <c r="P3771" s="1"/>
    </row>
    <row r="3772" spans="1:16" x14ac:dyDescent="0.25">
      <c r="A3772" t="s">
        <v>2</v>
      </c>
      <c r="B3772" s="1">
        <v>0.71027777777777779</v>
      </c>
      <c r="C3772">
        <v>52222.891000000003</v>
      </c>
      <c r="P3772" s="1"/>
    </row>
    <row r="3773" spans="1:16" x14ac:dyDescent="0.25">
      <c r="A3773" t="s">
        <v>2</v>
      </c>
      <c r="B3773" s="1">
        <v>0.71034722222222224</v>
      </c>
      <c r="C3773">
        <v>52222.877</v>
      </c>
      <c r="P3773" s="1"/>
    </row>
    <row r="3774" spans="1:16" x14ac:dyDescent="0.25">
      <c r="A3774" t="s">
        <v>2</v>
      </c>
      <c r="B3774" s="1">
        <v>0.7104166666666667</v>
      </c>
      <c r="C3774">
        <v>52222.822</v>
      </c>
      <c r="P3774" s="1"/>
    </row>
    <row r="3775" spans="1:16" x14ac:dyDescent="0.25">
      <c r="A3775" t="s">
        <v>2</v>
      </c>
      <c r="B3775" s="1">
        <v>0.71048611111111115</v>
      </c>
      <c r="C3775">
        <v>52222.805999999997</v>
      </c>
      <c r="P3775" s="1"/>
    </row>
    <row r="3776" spans="1:16" x14ac:dyDescent="0.25">
      <c r="A3776" t="s">
        <v>2</v>
      </c>
      <c r="B3776" s="1">
        <v>0.71055555555555561</v>
      </c>
      <c r="C3776">
        <v>52222.783000000003</v>
      </c>
      <c r="P3776" s="1"/>
    </row>
    <row r="3777" spans="1:16" x14ac:dyDescent="0.25">
      <c r="A3777" t="s">
        <v>2</v>
      </c>
      <c r="B3777" s="1">
        <v>0.71062499999999995</v>
      </c>
      <c r="C3777">
        <v>52222.832000000002</v>
      </c>
      <c r="P3777" s="1"/>
    </row>
    <row r="3778" spans="1:16" x14ac:dyDescent="0.25">
      <c r="A3778" t="s">
        <v>2</v>
      </c>
      <c r="B3778" s="1">
        <v>0.71069444444444441</v>
      </c>
      <c r="C3778">
        <v>52222.847000000002</v>
      </c>
      <c r="P3778" s="1"/>
    </row>
    <row r="3779" spans="1:16" x14ac:dyDescent="0.25">
      <c r="A3779" t="s">
        <v>2</v>
      </c>
      <c r="B3779" s="1">
        <v>0.71076388888888886</v>
      </c>
      <c r="C3779">
        <v>52222.872000000003</v>
      </c>
      <c r="P3779" s="1"/>
    </row>
    <row r="3780" spans="1:16" x14ac:dyDescent="0.25">
      <c r="A3780" t="s">
        <v>2</v>
      </c>
      <c r="B3780" s="1">
        <v>0.71083333333333332</v>
      </c>
      <c r="C3780">
        <v>52222.868000000002</v>
      </c>
      <c r="P3780" s="1"/>
    </row>
    <row r="3781" spans="1:16" x14ac:dyDescent="0.25">
      <c r="A3781" t="s">
        <v>2</v>
      </c>
      <c r="B3781" s="1">
        <v>0.71090277777777777</v>
      </c>
      <c r="C3781">
        <v>52222.862000000001</v>
      </c>
      <c r="P3781" s="1"/>
    </row>
    <row r="3782" spans="1:16" x14ac:dyDescent="0.25">
      <c r="A3782" t="s">
        <v>2</v>
      </c>
      <c r="B3782" s="1">
        <v>0.71097222222222223</v>
      </c>
      <c r="C3782">
        <v>52222.851999999999</v>
      </c>
      <c r="P3782" s="1"/>
    </row>
    <row r="3783" spans="1:16" x14ac:dyDescent="0.25">
      <c r="A3783" t="s">
        <v>2</v>
      </c>
      <c r="B3783" s="1">
        <v>0.71104166666666668</v>
      </c>
      <c r="C3783">
        <v>52222.862999999998</v>
      </c>
      <c r="P3783" s="1"/>
    </row>
    <row r="3784" spans="1:16" x14ac:dyDescent="0.25">
      <c r="A3784" t="s">
        <v>2</v>
      </c>
      <c r="B3784" s="1">
        <v>0.71111111111111114</v>
      </c>
      <c r="C3784">
        <v>52222.807000000001</v>
      </c>
      <c r="P3784" s="1"/>
    </row>
    <row r="3785" spans="1:16" x14ac:dyDescent="0.25">
      <c r="A3785" t="s">
        <v>2</v>
      </c>
      <c r="B3785" s="1">
        <v>0.71118055555555559</v>
      </c>
      <c r="C3785">
        <v>52222.752999999997</v>
      </c>
      <c r="P3785" s="1"/>
    </row>
    <row r="3786" spans="1:16" x14ac:dyDescent="0.25">
      <c r="A3786" t="s">
        <v>2</v>
      </c>
      <c r="B3786" s="1">
        <v>0.71125000000000005</v>
      </c>
      <c r="C3786">
        <v>52222.749000000003</v>
      </c>
      <c r="P3786" s="1"/>
    </row>
    <row r="3787" spans="1:16" x14ac:dyDescent="0.25">
      <c r="A3787" t="s">
        <v>2</v>
      </c>
      <c r="B3787" s="1">
        <v>0.71131944444444439</v>
      </c>
      <c r="C3787">
        <v>52222.728999999999</v>
      </c>
      <c r="P3787" s="1"/>
    </row>
    <row r="3788" spans="1:16" x14ac:dyDescent="0.25">
      <c r="A3788" t="s">
        <v>2</v>
      </c>
      <c r="B3788" s="1">
        <v>0.71138888888888885</v>
      </c>
      <c r="C3788">
        <v>52222.7</v>
      </c>
      <c r="P3788" s="1"/>
    </row>
    <row r="3789" spans="1:16" x14ac:dyDescent="0.25">
      <c r="A3789" t="s">
        <v>2</v>
      </c>
      <c r="B3789" s="1">
        <v>0.7114583333333333</v>
      </c>
      <c r="C3789">
        <v>52222.673000000003</v>
      </c>
      <c r="P3789" s="1"/>
    </row>
    <row r="3790" spans="1:16" x14ac:dyDescent="0.25">
      <c r="A3790" t="s">
        <v>2</v>
      </c>
      <c r="B3790" s="1">
        <v>0.71152777777777776</v>
      </c>
      <c r="C3790">
        <v>52222.637999999999</v>
      </c>
      <c r="P3790" s="1"/>
    </row>
    <row r="3791" spans="1:16" x14ac:dyDescent="0.25">
      <c r="A3791" t="s">
        <v>2</v>
      </c>
      <c r="B3791" s="1">
        <v>0.71159722222222221</v>
      </c>
      <c r="C3791">
        <v>52222.646999999997</v>
      </c>
      <c r="P3791" s="1"/>
    </row>
    <row r="3792" spans="1:16" x14ac:dyDescent="0.25">
      <c r="A3792" t="s">
        <v>2</v>
      </c>
      <c r="B3792" s="1">
        <v>0.71166666666666667</v>
      </c>
      <c r="C3792">
        <v>52222.648000000001</v>
      </c>
      <c r="P3792" s="1"/>
    </row>
    <row r="3793" spans="1:16" x14ac:dyDescent="0.25">
      <c r="A3793" t="s">
        <v>2</v>
      </c>
      <c r="B3793" s="1">
        <v>0.71173611111111112</v>
      </c>
      <c r="C3793">
        <v>52222.65</v>
      </c>
      <c r="P3793" s="1"/>
    </row>
    <row r="3794" spans="1:16" x14ac:dyDescent="0.25">
      <c r="A3794" t="s">
        <v>2</v>
      </c>
      <c r="B3794" s="1">
        <v>0.71180555555555558</v>
      </c>
      <c r="C3794">
        <v>52222.694000000003</v>
      </c>
      <c r="P3794" s="1"/>
    </row>
    <row r="3795" spans="1:16" x14ac:dyDescent="0.25">
      <c r="A3795" t="s">
        <v>2</v>
      </c>
      <c r="B3795" s="1">
        <v>0.71187500000000004</v>
      </c>
      <c r="C3795">
        <v>52222.692999999999</v>
      </c>
      <c r="P3795" s="1"/>
    </row>
    <row r="3796" spans="1:16" x14ac:dyDescent="0.25">
      <c r="A3796" t="s">
        <v>2</v>
      </c>
      <c r="B3796" s="1">
        <v>0.71194444444444449</v>
      </c>
      <c r="C3796">
        <v>52222.682000000001</v>
      </c>
      <c r="P3796" s="1"/>
    </row>
    <row r="3797" spans="1:16" x14ac:dyDescent="0.25">
      <c r="A3797" t="s">
        <v>2</v>
      </c>
      <c r="B3797" s="1">
        <v>0.71201388888888884</v>
      </c>
      <c r="C3797">
        <v>52222.686999999998</v>
      </c>
      <c r="P3797" s="1"/>
    </row>
    <row r="3798" spans="1:16" x14ac:dyDescent="0.25">
      <c r="A3798" t="s">
        <v>2</v>
      </c>
      <c r="B3798" s="1">
        <v>0.71208333333333329</v>
      </c>
      <c r="C3798">
        <v>52222.671999999999</v>
      </c>
      <c r="P3798" s="1"/>
    </row>
    <row r="3799" spans="1:16" x14ac:dyDescent="0.25">
      <c r="A3799" t="s">
        <v>2</v>
      </c>
      <c r="B3799" s="1">
        <v>0.71215277777777775</v>
      </c>
      <c r="C3799">
        <v>52222.680999999997</v>
      </c>
      <c r="P3799" s="1"/>
    </row>
    <row r="3800" spans="1:16" x14ac:dyDescent="0.25">
      <c r="A3800" t="s">
        <v>2</v>
      </c>
      <c r="B3800" s="1">
        <v>0.7122222222222222</v>
      </c>
      <c r="C3800">
        <v>52222.675000000003</v>
      </c>
      <c r="P3800" s="1"/>
    </row>
    <row r="3801" spans="1:16" x14ac:dyDescent="0.25">
      <c r="A3801" t="s">
        <v>2</v>
      </c>
      <c r="B3801" s="1">
        <v>0.71229166666666666</v>
      </c>
      <c r="C3801">
        <v>52222.695</v>
      </c>
      <c r="P3801" s="1"/>
    </row>
    <row r="3802" spans="1:16" x14ac:dyDescent="0.25">
      <c r="A3802" t="s">
        <v>2</v>
      </c>
      <c r="B3802" s="1">
        <v>0.71236111111111111</v>
      </c>
      <c r="C3802">
        <v>52222.743999999999</v>
      </c>
      <c r="P3802" s="1"/>
    </row>
    <row r="3803" spans="1:16" x14ac:dyDescent="0.25">
      <c r="A3803" t="s">
        <v>2</v>
      </c>
      <c r="B3803" s="1">
        <v>0.71243055555555557</v>
      </c>
      <c r="C3803">
        <v>52222.792999999998</v>
      </c>
      <c r="P3803" s="1"/>
    </row>
    <row r="3804" spans="1:16" x14ac:dyDescent="0.25">
      <c r="A3804" t="s">
        <v>2</v>
      </c>
      <c r="B3804" s="1">
        <v>0.71250000000000002</v>
      </c>
      <c r="C3804">
        <v>52222.817000000003</v>
      </c>
      <c r="P3804" s="1"/>
    </row>
    <row r="3805" spans="1:16" x14ac:dyDescent="0.25">
      <c r="A3805" t="s">
        <v>2</v>
      </c>
      <c r="B3805" s="1">
        <v>0.71256944444444448</v>
      </c>
      <c r="C3805">
        <v>52222.822999999997</v>
      </c>
      <c r="P3805" s="1"/>
    </row>
    <row r="3806" spans="1:16" x14ac:dyDescent="0.25">
      <c r="A3806" t="s">
        <v>2</v>
      </c>
      <c r="B3806" s="1">
        <v>0.71263888888888893</v>
      </c>
      <c r="C3806">
        <v>52222.843000000001</v>
      </c>
      <c r="P3806" s="1"/>
    </row>
    <row r="3807" spans="1:16" x14ac:dyDescent="0.25">
      <c r="A3807" t="s">
        <v>2</v>
      </c>
      <c r="B3807" s="1">
        <v>0.71270833333333339</v>
      </c>
      <c r="C3807">
        <v>52222.862999999998</v>
      </c>
      <c r="P3807" s="1"/>
    </row>
    <row r="3808" spans="1:16" x14ac:dyDescent="0.25">
      <c r="A3808" t="s">
        <v>2</v>
      </c>
      <c r="B3808" s="1">
        <v>0.71277777777777773</v>
      </c>
      <c r="C3808">
        <v>52222.883000000002</v>
      </c>
      <c r="P3808" s="1"/>
    </row>
    <row r="3809" spans="1:16" x14ac:dyDescent="0.25">
      <c r="A3809" t="s">
        <v>2</v>
      </c>
      <c r="B3809" s="1">
        <v>0.71284722222222219</v>
      </c>
      <c r="C3809">
        <v>52222.906999999999</v>
      </c>
      <c r="P3809" s="1"/>
    </row>
    <row r="3810" spans="1:16" x14ac:dyDescent="0.25">
      <c r="A3810" t="s">
        <v>2</v>
      </c>
      <c r="B3810" s="1">
        <v>0.71291666666666664</v>
      </c>
      <c r="C3810">
        <v>52222.917000000001</v>
      </c>
      <c r="P3810" s="1"/>
    </row>
    <row r="3811" spans="1:16" x14ac:dyDescent="0.25">
      <c r="A3811" t="s">
        <v>2</v>
      </c>
      <c r="B3811" s="1">
        <v>0.7129861111111111</v>
      </c>
      <c r="C3811">
        <v>52222.902000000002</v>
      </c>
      <c r="P3811" s="1"/>
    </row>
    <row r="3812" spans="1:16" x14ac:dyDescent="0.25">
      <c r="A3812" t="s">
        <v>2</v>
      </c>
      <c r="B3812" s="1">
        <v>0.71305555555555555</v>
      </c>
      <c r="C3812">
        <v>52222.885000000002</v>
      </c>
      <c r="P3812" s="1"/>
    </row>
    <row r="3813" spans="1:16" x14ac:dyDescent="0.25">
      <c r="A3813" t="s">
        <v>2</v>
      </c>
      <c r="B3813" s="1">
        <v>0.71312500000000001</v>
      </c>
      <c r="C3813">
        <v>52222.915999999997</v>
      </c>
      <c r="P3813" s="1"/>
    </row>
    <row r="3814" spans="1:16" x14ac:dyDescent="0.25">
      <c r="A3814" t="s">
        <v>2</v>
      </c>
      <c r="B3814" s="1">
        <v>0.71319444444444446</v>
      </c>
      <c r="C3814">
        <v>52222.894999999997</v>
      </c>
      <c r="P3814" s="1"/>
    </row>
    <row r="3815" spans="1:16" x14ac:dyDescent="0.25">
      <c r="A3815" t="s">
        <v>2</v>
      </c>
      <c r="B3815" s="1">
        <v>0.71326388888888892</v>
      </c>
      <c r="C3815">
        <v>52222.853999999999</v>
      </c>
      <c r="P3815" s="1"/>
    </row>
    <row r="3816" spans="1:16" x14ac:dyDescent="0.25">
      <c r="A3816" t="s">
        <v>2</v>
      </c>
      <c r="B3816" s="1">
        <v>0.71333333333333337</v>
      </c>
      <c r="C3816">
        <v>52222.896999999997</v>
      </c>
      <c r="P3816" s="1"/>
    </row>
    <row r="3817" spans="1:16" x14ac:dyDescent="0.25">
      <c r="A3817" t="s">
        <v>2</v>
      </c>
      <c r="B3817" s="1">
        <v>0.71340277777777783</v>
      </c>
      <c r="C3817">
        <v>52222.870999999999</v>
      </c>
      <c r="P3817" s="1"/>
    </row>
    <row r="3818" spans="1:16" x14ac:dyDescent="0.25">
      <c r="A3818" t="s">
        <v>2</v>
      </c>
      <c r="B3818" s="1">
        <v>0.71347222222222217</v>
      </c>
      <c r="C3818">
        <v>52222.885000000002</v>
      </c>
      <c r="P3818" s="1"/>
    </row>
    <row r="3819" spans="1:16" x14ac:dyDescent="0.25">
      <c r="A3819" t="s">
        <v>2</v>
      </c>
      <c r="B3819" s="1">
        <v>0.71354166666666663</v>
      </c>
      <c r="C3819">
        <v>52222.887000000002</v>
      </c>
      <c r="P3819" s="1"/>
    </row>
    <row r="3820" spans="1:16" x14ac:dyDescent="0.25">
      <c r="A3820" t="s">
        <v>2</v>
      </c>
      <c r="B3820" s="1">
        <v>0.71361111111111108</v>
      </c>
      <c r="C3820">
        <v>52222.870999999999</v>
      </c>
      <c r="P3820" s="1"/>
    </row>
    <row r="3821" spans="1:16" x14ac:dyDescent="0.25">
      <c r="A3821" t="s">
        <v>2</v>
      </c>
      <c r="B3821" s="1">
        <v>0.71368055555555554</v>
      </c>
      <c r="C3821">
        <v>52222.881000000001</v>
      </c>
      <c r="P3821" s="1"/>
    </row>
    <row r="3822" spans="1:16" x14ac:dyDescent="0.25">
      <c r="A3822" t="s">
        <v>2</v>
      </c>
      <c r="B3822" s="1">
        <v>0.71375</v>
      </c>
      <c r="C3822">
        <v>52222.892</v>
      </c>
      <c r="P3822" s="1"/>
    </row>
    <row r="3823" spans="1:16" x14ac:dyDescent="0.25">
      <c r="A3823" t="s">
        <v>2</v>
      </c>
      <c r="B3823" s="1">
        <v>0.71381944444444445</v>
      </c>
      <c r="C3823">
        <v>52222.898000000001</v>
      </c>
      <c r="P3823" s="1"/>
    </row>
    <row r="3824" spans="1:16" x14ac:dyDescent="0.25">
      <c r="A3824" t="s">
        <v>2</v>
      </c>
      <c r="B3824" s="1">
        <v>0.71388888888888891</v>
      </c>
      <c r="C3824">
        <v>52222.949000000001</v>
      </c>
      <c r="P3824" s="1"/>
    </row>
    <row r="3825" spans="1:16" x14ac:dyDescent="0.25">
      <c r="A3825" t="s">
        <v>2</v>
      </c>
      <c r="B3825" s="1">
        <v>0.71395833333333336</v>
      </c>
      <c r="C3825">
        <v>52222.974000000002</v>
      </c>
      <c r="P3825" s="1"/>
    </row>
    <row r="3826" spans="1:16" x14ac:dyDescent="0.25">
      <c r="A3826" t="s">
        <v>2</v>
      </c>
      <c r="B3826" s="1">
        <v>0.71402777777777782</v>
      </c>
      <c r="C3826">
        <v>52222.925999999999</v>
      </c>
      <c r="P3826" s="1"/>
    </row>
    <row r="3827" spans="1:16" x14ac:dyDescent="0.25">
      <c r="A3827" t="s">
        <v>2</v>
      </c>
      <c r="B3827" s="1">
        <v>0.71409722222222227</v>
      </c>
      <c r="C3827">
        <v>52222.902999999998</v>
      </c>
      <c r="P3827" s="1"/>
    </row>
    <row r="3828" spans="1:16" x14ac:dyDescent="0.25">
      <c r="A3828" t="s">
        <v>2</v>
      </c>
      <c r="B3828" s="1">
        <v>0.71416666666666662</v>
      </c>
      <c r="C3828">
        <v>52222.892</v>
      </c>
      <c r="P3828" s="1"/>
    </row>
    <row r="3829" spans="1:16" x14ac:dyDescent="0.25">
      <c r="A3829" t="s">
        <v>2</v>
      </c>
      <c r="B3829" s="1">
        <v>0.71423611111111107</v>
      </c>
      <c r="C3829">
        <v>52222.868000000002</v>
      </c>
      <c r="P3829" s="1"/>
    </row>
    <row r="3830" spans="1:16" x14ac:dyDescent="0.25">
      <c r="A3830" t="s">
        <v>2</v>
      </c>
      <c r="B3830" s="1">
        <v>0.71430555555555553</v>
      </c>
      <c r="C3830">
        <v>52222.868999999999</v>
      </c>
      <c r="P3830" s="1"/>
    </row>
    <row r="3831" spans="1:16" x14ac:dyDescent="0.25">
      <c r="A3831" t="s">
        <v>2</v>
      </c>
      <c r="B3831" s="1">
        <v>0.71437499999999998</v>
      </c>
      <c r="C3831">
        <v>52222.872000000003</v>
      </c>
      <c r="P3831" s="1"/>
    </row>
    <row r="3832" spans="1:16" x14ac:dyDescent="0.25">
      <c r="A3832" t="s">
        <v>2</v>
      </c>
      <c r="B3832" s="1">
        <v>0.71444444444444444</v>
      </c>
      <c r="C3832">
        <v>52222.9</v>
      </c>
      <c r="P3832" s="1"/>
    </row>
    <row r="3833" spans="1:16" x14ac:dyDescent="0.25">
      <c r="A3833" t="s">
        <v>2</v>
      </c>
      <c r="B3833" s="1">
        <v>0.71451388888888889</v>
      </c>
      <c r="C3833">
        <v>52222.896000000001</v>
      </c>
      <c r="P3833" s="1"/>
    </row>
    <row r="3834" spans="1:16" x14ac:dyDescent="0.25">
      <c r="A3834" t="s">
        <v>2</v>
      </c>
      <c r="B3834" s="1">
        <v>0.71458333333333335</v>
      </c>
      <c r="C3834">
        <v>52222.896000000001</v>
      </c>
      <c r="P3834" s="1"/>
    </row>
    <row r="3835" spans="1:16" x14ac:dyDescent="0.25">
      <c r="A3835" t="s">
        <v>2</v>
      </c>
      <c r="B3835" s="1">
        <v>0.7146527777777778</v>
      </c>
      <c r="C3835">
        <v>52222.885000000002</v>
      </c>
      <c r="P3835" s="1"/>
    </row>
    <row r="3836" spans="1:16" x14ac:dyDescent="0.25">
      <c r="A3836" t="s">
        <v>2</v>
      </c>
      <c r="B3836" s="1">
        <v>0.71472222222222226</v>
      </c>
      <c r="C3836">
        <v>52222.851999999999</v>
      </c>
      <c r="P3836" s="1"/>
    </row>
    <row r="3837" spans="1:16" x14ac:dyDescent="0.25">
      <c r="A3837" t="s">
        <v>2</v>
      </c>
      <c r="B3837" s="1">
        <v>0.71479166666666671</v>
      </c>
      <c r="C3837">
        <v>52222.834000000003</v>
      </c>
      <c r="P3837" s="1"/>
    </row>
    <row r="3838" spans="1:16" x14ac:dyDescent="0.25">
      <c r="A3838" t="s">
        <v>2</v>
      </c>
      <c r="B3838" s="1">
        <v>0.71486111111111106</v>
      </c>
      <c r="C3838">
        <v>52222.849000000002</v>
      </c>
      <c r="P3838" s="1"/>
    </row>
    <row r="3839" spans="1:16" x14ac:dyDescent="0.25">
      <c r="A3839" t="s">
        <v>2</v>
      </c>
      <c r="B3839" s="1">
        <v>0.71493055555555551</v>
      </c>
      <c r="C3839">
        <v>52222.858999999997</v>
      </c>
      <c r="P3839" s="1"/>
    </row>
    <row r="3840" spans="1:16" x14ac:dyDescent="0.25">
      <c r="A3840" t="s">
        <v>2</v>
      </c>
      <c r="B3840" s="1">
        <v>0.71499999999999997</v>
      </c>
      <c r="C3840">
        <v>52222.900999999998</v>
      </c>
      <c r="P3840" s="1"/>
    </row>
    <row r="3841" spans="1:16" x14ac:dyDescent="0.25">
      <c r="A3841" t="s">
        <v>2</v>
      </c>
      <c r="B3841" s="1">
        <v>0.71506944444444442</v>
      </c>
      <c r="C3841">
        <v>52222.881999999998</v>
      </c>
      <c r="P3841" s="1"/>
    </row>
    <row r="3842" spans="1:16" x14ac:dyDescent="0.25">
      <c r="A3842" t="s">
        <v>2</v>
      </c>
      <c r="B3842" s="1">
        <v>0.71513888888888888</v>
      </c>
      <c r="C3842">
        <v>52222.887999999999</v>
      </c>
      <c r="P3842" s="1"/>
    </row>
    <row r="3843" spans="1:16" x14ac:dyDescent="0.25">
      <c r="A3843" t="s">
        <v>2</v>
      </c>
      <c r="B3843" s="1">
        <v>0.71520833333333333</v>
      </c>
      <c r="C3843">
        <v>52222.951999999997</v>
      </c>
      <c r="P3843" s="1"/>
    </row>
    <row r="3844" spans="1:16" x14ac:dyDescent="0.25">
      <c r="A3844" t="s">
        <v>2</v>
      </c>
      <c r="B3844" s="1">
        <v>0.71527777777777779</v>
      </c>
      <c r="C3844">
        <v>52222.966</v>
      </c>
      <c r="P3844" s="1"/>
    </row>
    <row r="3845" spans="1:16" x14ac:dyDescent="0.25">
      <c r="A3845" t="s">
        <v>2</v>
      </c>
      <c r="B3845" s="1">
        <v>0.71534722222222225</v>
      </c>
      <c r="C3845">
        <v>52222.902000000002</v>
      </c>
      <c r="P3845" s="1"/>
    </row>
    <row r="3846" spans="1:16" x14ac:dyDescent="0.25">
      <c r="A3846" t="s">
        <v>2</v>
      </c>
      <c r="B3846" s="1">
        <v>0.7154166666666667</v>
      </c>
      <c r="C3846">
        <v>52222.902999999998</v>
      </c>
      <c r="P3846" s="1"/>
    </row>
    <row r="3847" spans="1:16" x14ac:dyDescent="0.25">
      <c r="A3847" t="s">
        <v>2</v>
      </c>
      <c r="B3847" s="1">
        <v>0.71548611111111116</v>
      </c>
      <c r="C3847">
        <v>52222.811000000002</v>
      </c>
      <c r="P3847" s="1"/>
    </row>
    <row r="3848" spans="1:16" x14ac:dyDescent="0.25">
      <c r="A3848" t="s">
        <v>2</v>
      </c>
      <c r="B3848" s="1">
        <v>0.7155555555555555</v>
      </c>
      <c r="C3848">
        <v>52222.788999999997</v>
      </c>
      <c r="P3848" s="1"/>
    </row>
    <row r="3849" spans="1:16" x14ac:dyDescent="0.25">
      <c r="A3849" t="s">
        <v>2</v>
      </c>
      <c r="B3849" s="1">
        <v>0.71562499999999996</v>
      </c>
      <c r="C3849">
        <v>52222.762000000002</v>
      </c>
      <c r="P3849" s="1"/>
    </row>
    <row r="3850" spans="1:16" x14ac:dyDescent="0.25">
      <c r="A3850" t="s">
        <v>2</v>
      </c>
      <c r="B3850" s="1">
        <v>0.71569444444444441</v>
      </c>
      <c r="C3850">
        <v>52222.775000000001</v>
      </c>
      <c r="P3850" s="1"/>
    </row>
    <row r="3851" spans="1:16" x14ac:dyDescent="0.25">
      <c r="A3851" t="s">
        <v>2</v>
      </c>
      <c r="B3851" s="1">
        <v>0.71576388888888887</v>
      </c>
      <c r="C3851">
        <v>52222.737000000001</v>
      </c>
      <c r="P3851" s="1"/>
    </row>
    <row r="3852" spans="1:16" x14ac:dyDescent="0.25">
      <c r="A3852" t="s">
        <v>2</v>
      </c>
      <c r="B3852" s="1">
        <v>0.71583333333333332</v>
      </c>
      <c r="C3852">
        <v>52222.718000000001</v>
      </c>
      <c r="P3852" s="1"/>
    </row>
    <row r="3853" spans="1:16" x14ac:dyDescent="0.25">
      <c r="A3853" t="s">
        <v>2</v>
      </c>
      <c r="B3853" s="1">
        <v>0.71590277777777778</v>
      </c>
      <c r="C3853">
        <v>52222.728999999999</v>
      </c>
      <c r="P3853" s="1"/>
    </row>
    <row r="3854" spans="1:16" x14ac:dyDescent="0.25">
      <c r="A3854" t="s">
        <v>2</v>
      </c>
      <c r="B3854" s="1">
        <v>0.71597222222222223</v>
      </c>
      <c r="C3854">
        <v>52222.682999999997</v>
      </c>
      <c r="P3854" s="1"/>
    </row>
    <row r="3855" spans="1:16" x14ac:dyDescent="0.25">
      <c r="A3855" t="s">
        <v>2</v>
      </c>
      <c r="B3855" s="1">
        <v>0.71604166666666669</v>
      </c>
      <c r="C3855">
        <v>52222.656999999999</v>
      </c>
      <c r="P3855" s="1"/>
    </row>
    <row r="3856" spans="1:16" x14ac:dyDescent="0.25">
      <c r="A3856" t="s">
        <v>2</v>
      </c>
      <c r="B3856" s="1">
        <v>0.71611111111111114</v>
      </c>
      <c r="C3856">
        <v>52222.68</v>
      </c>
      <c r="P3856" s="1"/>
    </row>
    <row r="3857" spans="1:16" x14ac:dyDescent="0.25">
      <c r="A3857" t="s">
        <v>2</v>
      </c>
      <c r="B3857" s="1">
        <v>0.7161805555555556</v>
      </c>
      <c r="C3857">
        <v>52222.682000000001</v>
      </c>
      <c r="P3857" s="1"/>
    </row>
    <row r="3858" spans="1:16" x14ac:dyDescent="0.25">
      <c r="A3858" t="s">
        <v>2</v>
      </c>
      <c r="B3858" s="1">
        <v>0.71625000000000005</v>
      </c>
      <c r="C3858">
        <v>52222.620999999999</v>
      </c>
      <c r="P3858" s="1"/>
    </row>
    <row r="3859" spans="1:16" x14ac:dyDescent="0.25">
      <c r="A3859" t="s">
        <v>2</v>
      </c>
      <c r="B3859" s="1">
        <v>0.7163194444444444</v>
      </c>
      <c r="C3859">
        <v>52222.637999999999</v>
      </c>
      <c r="P3859" s="1"/>
    </row>
    <row r="3860" spans="1:16" x14ac:dyDescent="0.25">
      <c r="A3860" t="s">
        <v>2</v>
      </c>
      <c r="B3860" s="1">
        <v>0.71638888888888885</v>
      </c>
      <c r="C3860">
        <v>52222.567000000003</v>
      </c>
      <c r="P3860" s="1"/>
    </row>
    <row r="3861" spans="1:16" x14ac:dyDescent="0.25">
      <c r="A3861" t="s">
        <v>2</v>
      </c>
      <c r="B3861" s="1">
        <v>0.71645833333333331</v>
      </c>
      <c r="C3861">
        <v>52222.642</v>
      </c>
      <c r="P3861" s="1"/>
    </row>
    <row r="3862" spans="1:16" x14ac:dyDescent="0.25">
      <c r="A3862" t="s">
        <v>2</v>
      </c>
      <c r="B3862" s="1">
        <v>0.71652777777777776</v>
      </c>
      <c r="C3862">
        <v>52222.593000000001</v>
      </c>
      <c r="P3862" s="1"/>
    </row>
    <row r="3863" spans="1:16" x14ac:dyDescent="0.25">
      <c r="A3863" t="s">
        <v>2</v>
      </c>
      <c r="B3863" s="1">
        <v>0.71659722222222222</v>
      </c>
      <c r="C3863">
        <v>52222.614000000001</v>
      </c>
      <c r="P3863" s="1"/>
    </row>
    <row r="3864" spans="1:16" x14ac:dyDescent="0.25">
      <c r="A3864" t="s">
        <v>2</v>
      </c>
      <c r="B3864" s="1">
        <v>0.71666666666666667</v>
      </c>
      <c r="C3864">
        <v>52222.576000000001</v>
      </c>
      <c r="P3864" s="1"/>
    </row>
    <row r="3865" spans="1:16" x14ac:dyDescent="0.25">
      <c r="A3865" t="s">
        <v>2</v>
      </c>
      <c r="B3865" s="1">
        <v>0.71673611111111113</v>
      </c>
      <c r="C3865">
        <v>52222.614999999998</v>
      </c>
      <c r="P3865" s="1"/>
    </row>
    <row r="3866" spans="1:16" x14ac:dyDescent="0.25">
      <c r="A3866" t="s">
        <v>2</v>
      </c>
      <c r="B3866" s="1">
        <v>0.71680555555555558</v>
      </c>
      <c r="C3866">
        <v>52222.635000000002</v>
      </c>
      <c r="P3866" s="1"/>
    </row>
    <row r="3867" spans="1:16" x14ac:dyDescent="0.25">
      <c r="A3867" t="s">
        <v>2</v>
      </c>
      <c r="B3867" s="1">
        <v>0.71687500000000004</v>
      </c>
      <c r="C3867">
        <v>52222.591999999997</v>
      </c>
      <c r="P3867" s="1"/>
    </row>
    <row r="3868" spans="1:16" x14ac:dyDescent="0.25">
      <c r="A3868" t="s">
        <v>2</v>
      </c>
      <c r="B3868" s="1">
        <v>0.7169444444444445</v>
      </c>
      <c r="C3868">
        <v>52222.663</v>
      </c>
      <c r="P3868" s="1"/>
    </row>
    <row r="3869" spans="1:16" x14ac:dyDescent="0.25">
      <c r="A3869" t="s">
        <v>2</v>
      </c>
      <c r="B3869" s="1">
        <v>0.71701388888888884</v>
      </c>
      <c r="C3869">
        <v>52222.597000000002</v>
      </c>
      <c r="P3869" s="1"/>
    </row>
    <row r="3870" spans="1:16" x14ac:dyDescent="0.25">
      <c r="A3870" t="s">
        <v>2</v>
      </c>
      <c r="B3870" s="1">
        <v>0.71708333333333329</v>
      </c>
      <c r="C3870">
        <v>52222.593999999997</v>
      </c>
      <c r="P3870" s="1"/>
    </row>
    <row r="3871" spans="1:16" x14ac:dyDescent="0.25">
      <c r="A3871" t="s">
        <v>2</v>
      </c>
      <c r="B3871" s="1">
        <v>0.71715277777777775</v>
      </c>
      <c r="C3871">
        <v>52222.605000000003</v>
      </c>
      <c r="P3871" s="1"/>
    </row>
    <row r="3872" spans="1:16" x14ac:dyDescent="0.25">
      <c r="A3872" t="s">
        <v>2</v>
      </c>
      <c r="B3872" s="1">
        <v>0.71722222222222221</v>
      </c>
      <c r="C3872">
        <v>52222.506999999998</v>
      </c>
      <c r="P3872" s="1"/>
    </row>
    <row r="3873" spans="1:16" x14ac:dyDescent="0.25">
      <c r="A3873" t="s">
        <v>2</v>
      </c>
      <c r="B3873" s="1">
        <v>0.71729166666666666</v>
      </c>
      <c r="C3873">
        <v>52222.546000000002</v>
      </c>
      <c r="P3873" s="1"/>
    </row>
    <row r="3874" spans="1:16" x14ac:dyDescent="0.25">
      <c r="A3874" t="s">
        <v>2</v>
      </c>
      <c r="B3874" s="1">
        <v>0.71736111111111112</v>
      </c>
      <c r="C3874">
        <v>52222.472999999998</v>
      </c>
      <c r="P3874" s="1"/>
    </row>
    <row r="3875" spans="1:16" x14ac:dyDescent="0.25">
      <c r="A3875" t="s">
        <v>2</v>
      </c>
      <c r="B3875" s="1">
        <v>0.71743055555555557</v>
      </c>
      <c r="C3875">
        <v>52222.502999999997</v>
      </c>
      <c r="P3875" s="1"/>
    </row>
    <row r="3876" spans="1:16" x14ac:dyDescent="0.25">
      <c r="A3876" t="s">
        <v>2</v>
      </c>
      <c r="B3876" s="1">
        <v>0.71750000000000003</v>
      </c>
      <c r="C3876">
        <v>52222.478000000003</v>
      </c>
      <c r="P3876" s="1"/>
    </row>
    <row r="3877" spans="1:16" x14ac:dyDescent="0.25">
      <c r="A3877" t="s">
        <v>2</v>
      </c>
      <c r="B3877" s="1">
        <v>0.71756944444444448</v>
      </c>
      <c r="C3877">
        <v>52222.447999999997</v>
      </c>
      <c r="P3877" s="1"/>
    </row>
    <row r="3878" spans="1:16" x14ac:dyDescent="0.25">
      <c r="A3878" t="s">
        <v>2</v>
      </c>
      <c r="B3878" s="1">
        <v>0.71763888888888894</v>
      </c>
      <c r="C3878">
        <v>52222.521999999997</v>
      </c>
      <c r="P3878" s="1"/>
    </row>
    <row r="3879" spans="1:16" x14ac:dyDescent="0.25">
      <c r="A3879" t="s">
        <v>2</v>
      </c>
      <c r="B3879" s="1">
        <v>0.71770833333333328</v>
      </c>
      <c r="C3879">
        <v>52222.52</v>
      </c>
      <c r="P3879" s="1"/>
    </row>
    <row r="3880" spans="1:16" x14ac:dyDescent="0.25">
      <c r="A3880" t="s">
        <v>2</v>
      </c>
      <c r="B3880" s="1">
        <v>0.71777777777777774</v>
      </c>
      <c r="C3880">
        <v>52222.525000000001</v>
      </c>
      <c r="P3880" s="1"/>
    </row>
    <row r="3881" spans="1:16" x14ac:dyDescent="0.25">
      <c r="A3881" t="s">
        <v>2</v>
      </c>
      <c r="B3881" s="1">
        <v>0.71784722222222219</v>
      </c>
      <c r="C3881">
        <v>52222.525000000001</v>
      </c>
      <c r="P3881" s="1"/>
    </row>
    <row r="3882" spans="1:16" x14ac:dyDescent="0.25">
      <c r="A3882" t="s">
        <v>2</v>
      </c>
      <c r="B3882" s="1">
        <v>0.71791666666666665</v>
      </c>
      <c r="C3882">
        <v>52222.516000000003</v>
      </c>
      <c r="P3882" s="1"/>
    </row>
    <row r="3883" spans="1:16" x14ac:dyDescent="0.25">
      <c r="A3883" t="s">
        <v>2</v>
      </c>
      <c r="B3883" s="1">
        <v>0.7179861111111111</v>
      </c>
      <c r="C3883">
        <v>52222.607000000004</v>
      </c>
      <c r="P3883" s="1"/>
    </row>
    <row r="3884" spans="1:16" x14ac:dyDescent="0.25">
      <c r="A3884" t="s">
        <v>2</v>
      </c>
      <c r="B3884" s="1">
        <v>0.71805555555555556</v>
      </c>
      <c r="C3884">
        <v>52222.589</v>
      </c>
      <c r="P3884" s="1"/>
    </row>
    <row r="3885" spans="1:16" x14ac:dyDescent="0.25">
      <c r="A3885" t="s">
        <v>2</v>
      </c>
      <c r="B3885" s="1">
        <v>0.71812500000000001</v>
      </c>
      <c r="C3885">
        <v>52222.531000000003</v>
      </c>
      <c r="P3885" s="1"/>
    </row>
    <row r="3886" spans="1:16" x14ac:dyDescent="0.25">
      <c r="A3886" t="s">
        <v>2</v>
      </c>
      <c r="B3886" s="1">
        <v>0.71819444444444447</v>
      </c>
      <c r="C3886">
        <v>52222.624000000003</v>
      </c>
      <c r="P3886" s="1"/>
    </row>
    <row r="3887" spans="1:16" x14ac:dyDescent="0.25">
      <c r="A3887" t="s">
        <v>2</v>
      </c>
      <c r="B3887" s="1">
        <v>0.71826388888888892</v>
      </c>
      <c r="C3887">
        <v>52222.66</v>
      </c>
      <c r="P3887" s="1"/>
    </row>
    <row r="3888" spans="1:16" x14ac:dyDescent="0.25">
      <c r="A3888" t="s">
        <v>2</v>
      </c>
      <c r="B3888" s="1">
        <v>0.71833333333333338</v>
      </c>
      <c r="C3888">
        <v>52222.686999999998</v>
      </c>
      <c r="P3888" s="1"/>
    </row>
    <row r="3889" spans="1:16" x14ac:dyDescent="0.25">
      <c r="A3889" t="s">
        <v>2</v>
      </c>
      <c r="B3889" s="1">
        <v>0.71840277777777772</v>
      </c>
      <c r="C3889">
        <v>52222.663</v>
      </c>
      <c r="P3889" s="1"/>
    </row>
    <row r="3890" spans="1:16" x14ac:dyDescent="0.25">
      <c r="A3890" t="s">
        <v>2</v>
      </c>
      <c r="B3890" s="1">
        <v>0.71847222222222218</v>
      </c>
      <c r="C3890">
        <v>52222.663</v>
      </c>
      <c r="P3890" s="1"/>
    </row>
    <row r="3891" spans="1:16" x14ac:dyDescent="0.25">
      <c r="A3891" t="s">
        <v>2</v>
      </c>
      <c r="B3891" s="1">
        <v>0.71854166666666663</v>
      </c>
      <c r="C3891">
        <v>52222.667999999998</v>
      </c>
      <c r="P3891" s="1"/>
    </row>
    <row r="3892" spans="1:16" x14ac:dyDescent="0.25">
      <c r="A3892" t="s">
        <v>2</v>
      </c>
      <c r="B3892" s="1">
        <v>0.71861111111111109</v>
      </c>
      <c r="C3892">
        <v>52222.644</v>
      </c>
      <c r="P3892" s="1"/>
    </row>
    <row r="3893" spans="1:16" x14ac:dyDescent="0.25">
      <c r="A3893" t="s">
        <v>2</v>
      </c>
      <c r="B3893" s="1">
        <v>0.71868055555555554</v>
      </c>
      <c r="C3893">
        <v>52222.618999999999</v>
      </c>
      <c r="P3893" s="1"/>
    </row>
    <row r="3894" spans="1:16" x14ac:dyDescent="0.25">
      <c r="A3894" t="s">
        <v>2</v>
      </c>
      <c r="B3894" s="1">
        <v>0.71875</v>
      </c>
      <c r="C3894">
        <v>52222.582999999999</v>
      </c>
      <c r="P3894" s="1"/>
    </row>
    <row r="3895" spans="1:16" x14ac:dyDescent="0.25">
      <c r="A3895" t="s">
        <v>2</v>
      </c>
      <c r="B3895" s="1">
        <v>0.71881944444444446</v>
      </c>
      <c r="C3895">
        <v>52222.497000000003</v>
      </c>
      <c r="P3895" s="1"/>
    </row>
    <row r="3896" spans="1:16" x14ac:dyDescent="0.25">
      <c r="A3896" t="s">
        <v>2</v>
      </c>
      <c r="B3896" s="1">
        <v>0.71888888888888891</v>
      </c>
      <c r="C3896">
        <v>52222.402999999998</v>
      </c>
      <c r="P3896" s="1"/>
    </row>
    <row r="3897" spans="1:16" x14ac:dyDescent="0.25">
      <c r="A3897" t="s">
        <v>2</v>
      </c>
      <c r="B3897" s="1">
        <v>0.71895833333333337</v>
      </c>
      <c r="C3897">
        <v>52222.375999999997</v>
      </c>
      <c r="P3897" s="1"/>
    </row>
    <row r="3898" spans="1:16" x14ac:dyDescent="0.25">
      <c r="A3898" t="s">
        <v>2</v>
      </c>
      <c r="B3898" s="1">
        <v>0.71902777777777782</v>
      </c>
      <c r="C3898">
        <v>52222.347000000002</v>
      </c>
      <c r="P3898" s="1"/>
    </row>
    <row r="3899" spans="1:16" x14ac:dyDescent="0.25">
      <c r="A3899" t="s">
        <v>2</v>
      </c>
      <c r="B3899" s="1">
        <v>0.71909722222222228</v>
      </c>
      <c r="C3899">
        <v>52222.321000000004</v>
      </c>
      <c r="P3899" s="1"/>
    </row>
    <row r="3900" spans="1:16" x14ac:dyDescent="0.25">
      <c r="A3900" t="s">
        <v>2</v>
      </c>
      <c r="B3900" s="1">
        <v>0.71916666666666662</v>
      </c>
      <c r="C3900">
        <v>52222.292000000001</v>
      </c>
      <c r="P3900" s="1"/>
    </row>
    <row r="3901" spans="1:16" x14ac:dyDescent="0.25">
      <c r="A3901" t="s">
        <v>2</v>
      </c>
      <c r="B3901" s="1">
        <v>0.71923611111111108</v>
      </c>
      <c r="C3901">
        <v>52222.294000000002</v>
      </c>
      <c r="P3901" s="1"/>
    </row>
    <row r="3902" spans="1:16" x14ac:dyDescent="0.25">
      <c r="A3902" t="s">
        <v>2</v>
      </c>
      <c r="B3902" s="1">
        <v>0.71930555555555553</v>
      </c>
      <c r="C3902">
        <v>52222.309000000001</v>
      </c>
      <c r="P3902" s="1"/>
    </row>
    <row r="3903" spans="1:16" x14ac:dyDescent="0.25">
      <c r="A3903" t="s">
        <v>2</v>
      </c>
      <c r="B3903" s="1">
        <v>0.71937499999999999</v>
      </c>
      <c r="C3903">
        <v>52222.311999999998</v>
      </c>
      <c r="P3903" s="1"/>
    </row>
    <row r="3904" spans="1:16" x14ac:dyDescent="0.25">
      <c r="A3904" t="s">
        <v>2</v>
      </c>
      <c r="B3904" s="1">
        <v>0.71944444444444444</v>
      </c>
      <c r="C3904">
        <v>52222.298999999999</v>
      </c>
      <c r="P3904" s="1"/>
    </row>
    <row r="3905" spans="1:16" x14ac:dyDescent="0.25">
      <c r="A3905" t="s">
        <v>2</v>
      </c>
      <c r="B3905" s="1">
        <v>0.7195138888888889</v>
      </c>
      <c r="C3905">
        <v>52222.321000000004</v>
      </c>
      <c r="P3905" s="1"/>
    </row>
    <row r="3906" spans="1:16" x14ac:dyDescent="0.25">
      <c r="A3906" t="s">
        <v>2</v>
      </c>
      <c r="B3906" s="1">
        <v>0.71958333333333335</v>
      </c>
      <c r="C3906">
        <v>52222.322999999997</v>
      </c>
      <c r="P3906" s="1"/>
    </row>
    <row r="3907" spans="1:16" x14ac:dyDescent="0.25">
      <c r="A3907" t="s">
        <v>2</v>
      </c>
      <c r="B3907" s="1">
        <v>0.71965277777777781</v>
      </c>
      <c r="C3907">
        <v>52222.332000000002</v>
      </c>
      <c r="P3907" s="1"/>
    </row>
    <row r="3908" spans="1:16" x14ac:dyDescent="0.25">
      <c r="A3908" t="s">
        <v>2</v>
      </c>
      <c r="B3908" s="1">
        <v>0.71972222222222226</v>
      </c>
      <c r="C3908">
        <v>52222.362999999998</v>
      </c>
      <c r="P3908" s="1"/>
    </row>
    <row r="3909" spans="1:16" x14ac:dyDescent="0.25">
      <c r="A3909" t="s">
        <v>2</v>
      </c>
      <c r="B3909" s="1">
        <v>0.71979166666666672</v>
      </c>
      <c r="C3909">
        <v>52222.368000000002</v>
      </c>
      <c r="P3909" s="1"/>
    </row>
    <row r="3910" spans="1:16" x14ac:dyDescent="0.25">
      <c r="A3910" t="s">
        <v>2</v>
      </c>
      <c r="B3910" s="1">
        <v>0.71986111111111106</v>
      </c>
      <c r="C3910">
        <v>52222.362000000001</v>
      </c>
      <c r="P3910" s="1"/>
    </row>
    <row r="3911" spans="1:16" x14ac:dyDescent="0.25">
      <c r="A3911" t="s">
        <v>2</v>
      </c>
      <c r="B3911" s="1">
        <v>0.71993055555555552</v>
      </c>
      <c r="C3911">
        <v>52222.377999999997</v>
      </c>
      <c r="P3911" s="1"/>
    </row>
    <row r="3912" spans="1:16" x14ac:dyDescent="0.25">
      <c r="A3912" t="s">
        <v>2</v>
      </c>
      <c r="B3912" s="1">
        <v>0.72</v>
      </c>
      <c r="C3912">
        <v>52222.400999999998</v>
      </c>
      <c r="P3912" s="1"/>
    </row>
    <row r="3913" spans="1:16" x14ac:dyDescent="0.25">
      <c r="A3913" t="s">
        <v>2</v>
      </c>
      <c r="B3913" s="1">
        <v>0.72006944444444443</v>
      </c>
      <c r="C3913">
        <v>52222.402999999998</v>
      </c>
      <c r="P3913" s="1"/>
    </row>
    <row r="3914" spans="1:16" x14ac:dyDescent="0.25">
      <c r="A3914" t="s">
        <v>2</v>
      </c>
      <c r="B3914" s="1">
        <v>0.72013888888888888</v>
      </c>
      <c r="C3914">
        <v>52222.432999999997</v>
      </c>
      <c r="P3914" s="1"/>
    </row>
    <row r="3915" spans="1:16" x14ac:dyDescent="0.25">
      <c r="A3915" t="s">
        <v>2</v>
      </c>
      <c r="B3915" s="1">
        <v>0.72020833333333334</v>
      </c>
      <c r="C3915">
        <v>52222.396999999997</v>
      </c>
      <c r="P3915" s="1"/>
    </row>
    <row r="3916" spans="1:16" x14ac:dyDescent="0.25">
      <c r="A3916" t="s">
        <v>2</v>
      </c>
      <c r="B3916" s="1">
        <v>0.72027777777777779</v>
      </c>
      <c r="C3916">
        <v>52222.39</v>
      </c>
      <c r="P3916" s="1"/>
    </row>
    <row r="3917" spans="1:16" x14ac:dyDescent="0.25">
      <c r="A3917" t="s">
        <v>2</v>
      </c>
      <c r="B3917" s="1">
        <v>0.72034722222222225</v>
      </c>
      <c r="C3917">
        <v>52222.389000000003</v>
      </c>
      <c r="P3917" s="1"/>
    </row>
    <row r="3918" spans="1:16" x14ac:dyDescent="0.25">
      <c r="A3918" t="s">
        <v>2</v>
      </c>
      <c r="B3918" s="1">
        <v>0.72041666666666671</v>
      </c>
      <c r="C3918">
        <v>52222.356</v>
      </c>
      <c r="P3918" s="1"/>
    </row>
    <row r="3919" spans="1:16" x14ac:dyDescent="0.25">
      <c r="A3919" t="s">
        <v>2</v>
      </c>
      <c r="B3919" s="1">
        <v>0.72048611111111116</v>
      </c>
      <c r="C3919">
        <v>52222.29</v>
      </c>
      <c r="P3919" s="1"/>
    </row>
    <row r="3920" spans="1:16" x14ac:dyDescent="0.25">
      <c r="A3920" t="s">
        <v>2</v>
      </c>
      <c r="B3920" s="1">
        <v>0.7205555555555555</v>
      </c>
      <c r="C3920">
        <v>52222.294999999998</v>
      </c>
      <c r="P3920" s="1"/>
    </row>
    <row r="3921" spans="1:16" x14ac:dyDescent="0.25">
      <c r="A3921" t="s">
        <v>2</v>
      </c>
      <c r="B3921" s="1">
        <v>0.72062499999999996</v>
      </c>
      <c r="C3921">
        <v>52222.332000000002</v>
      </c>
      <c r="P3921" s="1"/>
    </row>
    <row r="3922" spans="1:16" x14ac:dyDescent="0.25">
      <c r="A3922" t="s">
        <v>2</v>
      </c>
      <c r="B3922" s="1">
        <v>0.72069444444444442</v>
      </c>
      <c r="C3922">
        <v>52222.375</v>
      </c>
      <c r="P3922" s="1"/>
    </row>
    <row r="3923" spans="1:16" x14ac:dyDescent="0.25">
      <c r="A3923" t="s">
        <v>2</v>
      </c>
      <c r="B3923" s="1">
        <v>0.72076388888888887</v>
      </c>
      <c r="C3923">
        <v>52222.353000000003</v>
      </c>
      <c r="P3923" s="1"/>
    </row>
    <row r="3924" spans="1:16" x14ac:dyDescent="0.25">
      <c r="A3924" t="s">
        <v>2</v>
      </c>
      <c r="B3924" s="1">
        <v>0.72083333333333333</v>
      </c>
      <c r="C3924">
        <v>52222.355000000003</v>
      </c>
      <c r="P3924" s="1"/>
    </row>
    <row r="3925" spans="1:16" x14ac:dyDescent="0.25">
      <c r="A3925" t="s">
        <v>2</v>
      </c>
      <c r="B3925" s="1">
        <v>0.72090277777777778</v>
      </c>
      <c r="C3925">
        <v>52222.353000000003</v>
      </c>
      <c r="P3925" s="1"/>
    </row>
    <row r="3926" spans="1:16" x14ac:dyDescent="0.25">
      <c r="A3926" t="s">
        <v>2</v>
      </c>
      <c r="B3926" s="1">
        <v>0.72097222222222224</v>
      </c>
      <c r="C3926">
        <v>52222.368000000002</v>
      </c>
      <c r="P3926" s="1"/>
    </row>
    <row r="3927" spans="1:16" x14ac:dyDescent="0.25">
      <c r="A3927" t="s">
        <v>2</v>
      </c>
      <c r="B3927" s="1">
        <v>0.72104166666666669</v>
      </c>
      <c r="C3927">
        <v>52222.362999999998</v>
      </c>
      <c r="P3927" s="1"/>
    </row>
    <row r="3928" spans="1:16" x14ac:dyDescent="0.25">
      <c r="A3928" t="s">
        <v>2</v>
      </c>
      <c r="B3928" s="1">
        <v>0.72111111111111115</v>
      </c>
      <c r="C3928">
        <v>52222.38</v>
      </c>
      <c r="P3928" s="1"/>
    </row>
    <row r="3929" spans="1:16" x14ac:dyDescent="0.25">
      <c r="A3929" t="s">
        <v>2</v>
      </c>
      <c r="B3929" s="1">
        <v>0.7211805555555556</v>
      </c>
      <c r="C3929">
        <v>52222.457000000002</v>
      </c>
      <c r="P3929" s="1"/>
    </row>
    <row r="3930" spans="1:16" x14ac:dyDescent="0.25">
      <c r="A3930" t="s">
        <v>2</v>
      </c>
      <c r="B3930" s="1">
        <v>0.72124999999999995</v>
      </c>
      <c r="C3930">
        <v>52222.489000000001</v>
      </c>
      <c r="P3930" s="1"/>
    </row>
    <row r="3931" spans="1:16" x14ac:dyDescent="0.25">
      <c r="A3931" t="s">
        <v>2</v>
      </c>
      <c r="B3931" s="1">
        <v>0.7213194444444444</v>
      </c>
      <c r="C3931">
        <v>52222.500999999997</v>
      </c>
      <c r="P3931" s="1"/>
    </row>
    <row r="3932" spans="1:16" x14ac:dyDescent="0.25">
      <c r="A3932" t="s">
        <v>2</v>
      </c>
      <c r="B3932" s="1">
        <v>0.72138888888888886</v>
      </c>
      <c r="C3932">
        <v>52222.552000000003</v>
      </c>
      <c r="P3932" s="1"/>
    </row>
    <row r="3933" spans="1:16" x14ac:dyDescent="0.25">
      <c r="A3933" t="s">
        <v>2</v>
      </c>
      <c r="B3933" s="1">
        <v>0.72145833333333331</v>
      </c>
      <c r="C3933">
        <v>52222.578999999998</v>
      </c>
      <c r="P3933" s="1"/>
    </row>
    <row r="3934" spans="1:16" x14ac:dyDescent="0.25">
      <c r="A3934" t="s">
        <v>2</v>
      </c>
      <c r="B3934" s="1">
        <v>0.72152777777777777</v>
      </c>
      <c r="C3934">
        <v>52222.620999999999</v>
      </c>
      <c r="P3934" s="1"/>
    </row>
    <row r="3935" spans="1:16" x14ac:dyDescent="0.25">
      <c r="A3935" t="s">
        <v>2</v>
      </c>
      <c r="B3935" s="1">
        <v>0.72159722222222222</v>
      </c>
      <c r="C3935">
        <v>52222.629000000001</v>
      </c>
      <c r="P3935" s="1"/>
    </row>
    <row r="3936" spans="1:16" x14ac:dyDescent="0.25">
      <c r="A3936" t="s">
        <v>2</v>
      </c>
      <c r="B3936" s="1">
        <v>0.72166666666666668</v>
      </c>
      <c r="C3936">
        <v>52222.675999999999</v>
      </c>
      <c r="P3936" s="1"/>
    </row>
    <row r="3937" spans="1:16" x14ac:dyDescent="0.25">
      <c r="A3937" t="s">
        <v>2</v>
      </c>
      <c r="B3937" s="1">
        <v>0.72173611111111113</v>
      </c>
      <c r="C3937">
        <v>52222.7</v>
      </c>
      <c r="P3937" s="1"/>
    </row>
    <row r="3938" spans="1:16" x14ac:dyDescent="0.25">
      <c r="A3938" t="s">
        <v>2</v>
      </c>
      <c r="B3938" s="1">
        <v>0.72180555555555559</v>
      </c>
      <c r="C3938">
        <v>52222.7</v>
      </c>
      <c r="P3938" s="1"/>
    </row>
    <row r="3939" spans="1:16" x14ac:dyDescent="0.25">
      <c r="A3939" t="s">
        <v>2</v>
      </c>
      <c r="B3939" s="1">
        <v>0.72187500000000004</v>
      </c>
      <c r="C3939">
        <v>52222.707000000002</v>
      </c>
      <c r="P3939" s="1"/>
    </row>
    <row r="3940" spans="1:16" x14ac:dyDescent="0.25">
      <c r="A3940" t="s">
        <v>2</v>
      </c>
      <c r="B3940" s="1">
        <v>0.7219444444444445</v>
      </c>
      <c r="C3940">
        <v>52222.716999999997</v>
      </c>
      <c r="P3940" s="1"/>
    </row>
    <row r="3941" spans="1:16" x14ac:dyDescent="0.25">
      <c r="A3941" t="s">
        <v>2</v>
      </c>
      <c r="B3941" s="1">
        <v>0.72201388888888884</v>
      </c>
      <c r="C3941">
        <v>52222.711000000003</v>
      </c>
      <c r="P3941" s="1"/>
    </row>
    <row r="3942" spans="1:16" x14ac:dyDescent="0.25">
      <c r="A3942" t="s">
        <v>2</v>
      </c>
      <c r="B3942" s="1">
        <v>0.7220833333333333</v>
      </c>
      <c r="C3942">
        <v>52222.760999999999</v>
      </c>
      <c r="P3942" s="1"/>
    </row>
    <row r="3943" spans="1:16" x14ac:dyDescent="0.25">
      <c r="A3943" t="s">
        <v>2</v>
      </c>
      <c r="B3943" s="1">
        <v>0.72215277777777775</v>
      </c>
      <c r="C3943">
        <v>52222.788</v>
      </c>
      <c r="P3943" s="1"/>
    </row>
    <row r="3944" spans="1:16" x14ac:dyDescent="0.25">
      <c r="A3944" t="s">
        <v>2</v>
      </c>
      <c r="B3944" s="1">
        <v>0.72222222222222221</v>
      </c>
      <c r="C3944">
        <v>52222.785000000003</v>
      </c>
      <c r="P3944" s="1"/>
    </row>
    <row r="3945" spans="1:16" x14ac:dyDescent="0.25">
      <c r="A3945" t="s">
        <v>2</v>
      </c>
      <c r="B3945" s="1">
        <v>0.72229166666666667</v>
      </c>
      <c r="C3945">
        <v>52222.77</v>
      </c>
      <c r="P3945" s="1"/>
    </row>
    <row r="3946" spans="1:16" x14ac:dyDescent="0.25">
      <c r="A3946" t="s">
        <v>2</v>
      </c>
      <c r="B3946" s="1">
        <v>0.72236111111111112</v>
      </c>
      <c r="C3946">
        <v>52222.794999999998</v>
      </c>
      <c r="P3946" s="1"/>
    </row>
    <row r="3947" spans="1:16" x14ac:dyDescent="0.25">
      <c r="A3947" t="s">
        <v>2</v>
      </c>
      <c r="B3947" s="1">
        <v>0.72243055555555558</v>
      </c>
      <c r="C3947">
        <v>52222.794999999998</v>
      </c>
      <c r="P3947" s="1"/>
    </row>
    <row r="3948" spans="1:16" x14ac:dyDescent="0.25">
      <c r="A3948" t="s">
        <v>2</v>
      </c>
      <c r="B3948" s="1">
        <v>0.72250000000000003</v>
      </c>
      <c r="C3948">
        <v>52222.811999999998</v>
      </c>
      <c r="P3948" s="1"/>
    </row>
    <row r="3949" spans="1:16" x14ac:dyDescent="0.25">
      <c r="A3949" t="s">
        <v>2</v>
      </c>
      <c r="B3949" s="1">
        <v>0.72256944444444449</v>
      </c>
      <c r="C3949">
        <v>52222.881000000001</v>
      </c>
      <c r="P3949" s="1"/>
    </row>
    <row r="3950" spans="1:16" x14ac:dyDescent="0.25">
      <c r="A3950" t="s">
        <v>2</v>
      </c>
      <c r="B3950" s="1">
        <v>0.72263888888888894</v>
      </c>
      <c r="C3950">
        <v>52222.921999999999</v>
      </c>
      <c r="P3950" s="1"/>
    </row>
    <row r="3951" spans="1:16" x14ac:dyDescent="0.25">
      <c r="A3951" t="s">
        <v>2</v>
      </c>
      <c r="B3951" s="1">
        <v>0.72270833333333329</v>
      </c>
      <c r="C3951">
        <v>52222.921000000002</v>
      </c>
      <c r="P3951" s="1"/>
    </row>
    <row r="3952" spans="1:16" x14ac:dyDescent="0.25">
      <c r="A3952" t="s">
        <v>2</v>
      </c>
      <c r="B3952" s="1">
        <v>0.72277777777777774</v>
      </c>
      <c r="C3952">
        <v>52222.925999999999</v>
      </c>
      <c r="P3952" s="1"/>
    </row>
    <row r="3953" spans="1:16" x14ac:dyDescent="0.25">
      <c r="A3953" t="s">
        <v>2</v>
      </c>
      <c r="B3953" s="1">
        <v>0.7228472222222222</v>
      </c>
      <c r="C3953">
        <v>52222.981</v>
      </c>
      <c r="P3953" s="1"/>
    </row>
    <row r="3954" spans="1:16" x14ac:dyDescent="0.25">
      <c r="A3954" t="s">
        <v>2</v>
      </c>
      <c r="B3954" s="1">
        <v>0.72291666666666665</v>
      </c>
      <c r="C3954">
        <v>52222.987000000001</v>
      </c>
      <c r="P3954" s="1"/>
    </row>
    <row r="3955" spans="1:16" x14ac:dyDescent="0.25">
      <c r="A3955" t="s">
        <v>2</v>
      </c>
      <c r="B3955" s="1">
        <v>0.72298611111111111</v>
      </c>
      <c r="C3955">
        <v>52222.98</v>
      </c>
      <c r="P3955" s="1"/>
    </row>
    <row r="3956" spans="1:16" x14ac:dyDescent="0.25">
      <c r="A3956" t="s">
        <v>2</v>
      </c>
      <c r="B3956" s="1">
        <v>0.72305555555555556</v>
      </c>
      <c r="C3956">
        <v>52222.945</v>
      </c>
      <c r="P3956" s="1"/>
    </row>
    <row r="3957" spans="1:16" x14ac:dyDescent="0.25">
      <c r="A3957" t="s">
        <v>2</v>
      </c>
      <c r="B3957" s="1">
        <v>0.72312500000000002</v>
      </c>
      <c r="C3957">
        <v>52222.963000000003</v>
      </c>
      <c r="P3957" s="1"/>
    </row>
    <row r="3958" spans="1:16" x14ac:dyDescent="0.25">
      <c r="A3958" t="s">
        <v>2</v>
      </c>
      <c r="B3958" s="1">
        <v>0.72319444444444447</v>
      </c>
      <c r="C3958">
        <v>52222.995000000003</v>
      </c>
      <c r="P3958" s="1"/>
    </row>
    <row r="3959" spans="1:16" x14ac:dyDescent="0.25">
      <c r="A3959" t="s">
        <v>2</v>
      </c>
      <c r="B3959" s="1">
        <v>0.72326388888888893</v>
      </c>
      <c r="C3959">
        <v>52223.046999999999</v>
      </c>
      <c r="P3959" s="1"/>
    </row>
    <row r="3960" spans="1:16" x14ac:dyDescent="0.25">
      <c r="A3960" t="s">
        <v>2</v>
      </c>
      <c r="B3960" s="1">
        <v>0.72333333333333338</v>
      </c>
      <c r="C3960">
        <v>52223.07</v>
      </c>
      <c r="P3960" s="1"/>
    </row>
    <row r="3961" spans="1:16" x14ac:dyDescent="0.25">
      <c r="A3961" t="s">
        <v>2</v>
      </c>
      <c r="B3961" s="1">
        <v>0.72340277777777773</v>
      </c>
      <c r="C3961">
        <v>52223.07</v>
      </c>
      <c r="P3961" s="1"/>
    </row>
    <row r="3962" spans="1:16" x14ac:dyDescent="0.25">
      <c r="A3962" t="s">
        <v>2</v>
      </c>
      <c r="B3962" s="1">
        <v>0.72347222222222218</v>
      </c>
      <c r="C3962">
        <v>52223.072999999997</v>
      </c>
      <c r="P3962" s="1"/>
    </row>
    <row r="3963" spans="1:16" x14ac:dyDescent="0.25">
      <c r="A3963" t="s">
        <v>2</v>
      </c>
      <c r="B3963" s="1">
        <v>0.72354166666666664</v>
      </c>
      <c r="C3963">
        <v>52223.052000000003</v>
      </c>
      <c r="P3963" s="1"/>
    </row>
    <row r="3964" spans="1:16" x14ac:dyDescent="0.25">
      <c r="A3964" t="s">
        <v>2</v>
      </c>
      <c r="B3964" s="1">
        <v>0.72361111111111109</v>
      </c>
      <c r="C3964">
        <v>52223.063999999998</v>
      </c>
      <c r="P3964" s="1"/>
    </row>
    <row r="3965" spans="1:16" x14ac:dyDescent="0.25">
      <c r="A3965" t="s">
        <v>2</v>
      </c>
      <c r="B3965" s="1">
        <v>0.72368055555555555</v>
      </c>
      <c r="C3965">
        <v>52223.021999999997</v>
      </c>
      <c r="P3965" s="1"/>
    </row>
    <row r="3966" spans="1:16" x14ac:dyDescent="0.25">
      <c r="A3966" t="s">
        <v>2</v>
      </c>
      <c r="B3966" s="1">
        <v>0.72375</v>
      </c>
      <c r="C3966">
        <v>52222.997000000003</v>
      </c>
      <c r="P3966" s="1"/>
    </row>
    <row r="3967" spans="1:16" x14ac:dyDescent="0.25">
      <c r="A3967" t="s">
        <v>2</v>
      </c>
      <c r="B3967" s="1">
        <v>0.72381944444444446</v>
      </c>
      <c r="C3967">
        <v>52223.019</v>
      </c>
      <c r="P3967" s="1"/>
    </row>
    <row r="3968" spans="1:16" x14ac:dyDescent="0.25">
      <c r="A3968" t="s">
        <v>2</v>
      </c>
      <c r="B3968" s="1">
        <v>0.72388888888888892</v>
      </c>
      <c r="C3968">
        <v>52223.017</v>
      </c>
      <c r="P3968" s="1"/>
    </row>
    <row r="3969" spans="1:16" x14ac:dyDescent="0.25">
      <c r="A3969" t="s">
        <v>2</v>
      </c>
      <c r="B3969" s="1">
        <v>0.72395833333333337</v>
      </c>
      <c r="C3969">
        <v>52223.042999999998</v>
      </c>
      <c r="P3969" s="1"/>
    </row>
    <row r="3970" spans="1:16" x14ac:dyDescent="0.25">
      <c r="A3970" t="s">
        <v>2</v>
      </c>
      <c r="B3970" s="1">
        <v>0.72402777777777783</v>
      </c>
      <c r="C3970">
        <v>52223.025999999998</v>
      </c>
      <c r="P3970" s="1"/>
    </row>
    <row r="3971" spans="1:16" x14ac:dyDescent="0.25">
      <c r="A3971" t="s">
        <v>2</v>
      </c>
      <c r="B3971" s="1">
        <v>0.72409722222222217</v>
      </c>
      <c r="C3971">
        <v>52222.991000000002</v>
      </c>
      <c r="P3971" s="1"/>
    </row>
    <row r="3972" spans="1:16" x14ac:dyDescent="0.25">
      <c r="A3972" t="s">
        <v>2</v>
      </c>
      <c r="B3972" s="1">
        <v>0.72416666666666663</v>
      </c>
      <c r="C3972">
        <v>52223.021999999997</v>
      </c>
      <c r="P3972" s="1"/>
    </row>
    <row r="3973" spans="1:16" x14ac:dyDescent="0.25">
      <c r="A3973" t="s">
        <v>2</v>
      </c>
      <c r="B3973" s="1">
        <v>0.72423611111111108</v>
      </c>
      <c r="C3973">
        <v>52222.989000000001</v>
      </c>
      <c r="P3973" s="1"/>
    </row>
    <row r="3974" spans="1:16" x14ac:dyDescent="0.25">
      <c r="A3974" t="s">
        <v>2</v>
      </c>
      <c r="B3974" s="1">
        <v>0.72430555555555554</v>
      </c>
      <c r="C3974">
        <v>52222.934000000001</v>
      </c>
      <c r="P3974" s="1"/>
    </row>
    <row r="3975" spans="1:16" x14ac:dyDescent="0.25">
      <c r="A3975" t="s">
        <v>2</v>
      </c>
      <c r="B3975" s="1">
        <v>0.72437499999999999</v>
      </c>
      <c r="C3975">
        <v>52222.925000000003</v>
      </c>
      <c r="P3975" s="1"/>
    </row>
    <row r="3976" spans="1:16" x14ac:dyDescent="0.25">
      <c r="A3976" t="s">
        <v>2</v>
      </c>
      <c r="B3976" s="1">
        <v>0.72444444444444445</v>
      </c>
      <c r="C3976">
        <v>52222.921000000002</v>
      </c>
      <c r="P3976" s="1"/>
    </row>
    <row r="3977" spans="1:16" x14ac:dyDescent="0.25">
      <c r="A3977" t="s">
        <v>2</v>
      </c>
      <c r="B3977" s="1">
        <v>0.7245138888888889</v>
      </c>
      <c r="C3977">
        <v>52222.921000000002</v>
      </c>
      <c r="P3977" s="1"/>
    </row>
    <row r="3978" spans="1:16" x14ac:dyDescent="0.25">
      <c r="A3978" t="s">
        <v>2</v>
      </c>
      <c r="B3978" s="1">
        <v>0.72458333333333336</v>
      </c>
      <c r="C3978">
        <v>52222.913999999997</v>
      </c>
      <c r="P3978" s="1"/>
    </row>
    <row r="3979" spans="1:16" x14ac:dyDescent="0.25">
      <c r="A3979" t="s">
        <v>2</v>
      </c>
      <c r="B3979" s="1">
        <v>0.72465277777777781</v>
      </c>
      <c r="C3979">
        <v>52222.902999999998</v>
      </c>
      <c r="P3979" s="1"/>
    </row>
    <row r="3980" spans="1:16" x14ac:dyDescent="0.25">
      <c r="A3980" t="s">
        <v>2</v>
      </c>
      <c r="B3980" s="1">
        <v>0.72472222222222227</v>
      </c>
      <c r="C3980">
        <v>52222.93</v>
      </c>
      <c r="P3980" s="1"/>
    </row>
    <row r="3981" spans="1:16" x14ac:dyDescent="0.25">
      <c r="A3981" t="s">
        <v>2</v>
      </c>
      <c r="B3981" s="1">
        <v>0.72479166666666661</v>
      </c>
      <c r="C3981">
        <v>52222.945</v>
      </c>
      <c r="P3981" s="1"/>
    </row>
    <row r="3982" spans="1:16" x14ac:dyDescent="0.25">
      <c r="A3982" t="s">
        <v>2</v>
      </c>
      <c r="B3982" s="1">
        <v>0.72486111111111107</v>
      </c>
      <c r="C3982">
        <v>52222.96</v>
      </c>
      <c r="P3982" s="1"/>
    </row>
    <row r="3983" spans="1:16" x14ac:dyDescent="0.25">
      <c r="A3983" t="s">
        <v>2</v>
      </c>
      <c r="B3983" s="1">
        <v>0.72493055555555552</v>
      </c>
      <c r="C3983">
        <v>52222.95</v>
      </c>
      <c r="P3983" s="1"/>
    </row>
    <row r="3984" spans="1:16" x14ac:dyDescent="0.25">
      <c r="A3984" t="s">
        <v>2</v>
      </c>
      <c r="B3984" s="1">
        <v>0.72499999999999998</v>
      </c>
      <c r="C3984">
        <v>52222.98</v>
      </c>
      <c r="P3984" s="1"/>
    </row>
    <row r="3985" spans="1:16" x14ac:dyDescent="0.25">
      <c r="A3985" t="s">
        <v>2</v>
      </c>
      <c r="B3985" s="1">
        <v>0.72506944444444443</v>
      </c>
      <c r="C3985">
        <v>52222.987999999998</v>
      </c>
      <c r="P3985" s="1"/>
    </row>
    <row r="3986" spans="1:16" x14ac:dyDescent="0.25">
      <c r="A3986" t="s">
        <v>2</v>
      </c>
      <c r="B3986" s="1">
        <v>0.72513888888888889</v>
      </c>
      <c r="C3986">
        <v>52222.942999999999</v>
      </c>
      <c r="P3986" s="1"/>
    </row>
    <row r="3987" spans="1:16" x14ac:dyDescent="0.25">
      <c r="A3987" t="s">
        <v>2</v>
      </c>
      <c r="B3987" s="1">
        <v>0.72520833333333334</v>
      </c>
      <c r="C3987">
        <v>52222.936000000002</v>
      </c>
      <c r="P3987" s="1"/>
    </row>
    <row r="3988" spans="1:16" x14ac:dyDescent="0.25">
      <c r="A3988" t="s">
        <v>2</v>
      </c>
      <c r="B3988" s="1">
        <v>0.7252777777777778</v>
      </c>
      <c r="C3988">
        <v>52222.934000000001</v>
      </c>
      <c r="P3988" s="1"/>
    </row>
    <row r="3989" spans="1:16" x14ac:dyDescent="0.25">
      <c r="A3989" t="s">
        <v>2</v>
      </c>
      <c r="B3989" s="1">
        <v>0.72534722222222225</v>
      </c>
      <c r="C3989">
        <v>52222.94</v>
      </c>
      <c r="P3989" s="1"/>
    </row>
    <row r="3990" spans="1:16" x14ac:dyDescent="0.25">
      <c r="A3990" t="s">
        <v>2</v>
      </c>
      <c r="B3990" s="1">
        <v>0.72541666666666671</v>
      </c>
      <c r="C3990">
        <v>52222.932999999997</v>
      </c>
      <c r="P3990" s="1"/>
    </row>
    <row r="3991" spans="1:16" x14ac:dyDescent="0.25">
      <c r="A3991" t="s">
        <v>2</v>
      </c>
      <c r="B3991" s="1">
        <v>0.72548611111111116</v>
      </c>
      <c r="C3991">
        <v>52222.932000000001</v>
      </c>
      <c r="P3991" s="1"/>
    </row>
    <row r="3992" spans="1:16" x14ac:dyDescent="0.25">
      <c r="A3992" t="s">
        <v>2</v>
      </c>
      <c r="B3992" s="1">
        <v>0.72555555555555551</v>
      </c>
      <c r="C3992">
        <v>52222.945</v>
      </c>
      <c r="P3992" s="1"/>
    </row>
    <row r="3993" spans="1:16" x14ac:dyDescent="0.25">
      <c r="A3993" t="s">
        <v>2</v>
      </c>
      <c r="B3993" s="1">
        <v>0.72562499999999996</v>
      </c>
      <c r="C3993">
        <v>52222.946000000004</v>
      </c>
      <c r="P3993" s="1"/>
    </row>
    <row r="3994" spans="1:16" x14ac:dyDescent="0.25">
      <c r="A3994" t="s">
        <v>2</v>
      </c>
      <c r="B3994" s="1">
        <v>0.72569444444444442</v>
      </c>
      <c r="C3994">
        <v>52222.947</v>
      </c>
      <c r="P3994" s="1"/>
    </row>
    <row r="3995" spans="1:16" x14ac:dyDescent="0.25">
      <c r="A3995" t="s">
        <v>2</v>
      </c>
      <c r="B3995" s="1">
        <v>0.72576388888888888</v>
      </c>
      <c r="C3995">
        <v>52222.930999999997</v>
      </c>
      <c r="P3995" s="1"/>
    </row>
    <row r="3996" spans="1:16" x14ac:dyDescent="0.25">
      <c r="A3996" t="s">
        <v>2</v>
      </c>
      <c r="B3996" s="1">
        <v>0.72583333333333333</v>
      </c>
      <c r="C3996">
        <v>52222.889000000003</v>
      </c>
      <c r="P3996" s="1"/>
    </row>
    <row r="3997" spans="1:16" x14ac:dyDescent="0.25">
      <c r="A3997" t="s">
        <v>2</v>
      </c>
      <c r="B3997" s="1">
        <v>0.72590277777777779</v>
      </c>
      <c r="C3997">
        <v>52222.858999999997</v>
      </c>
      <c r="P3997" s="1"/>
    </row>
    <row r="3998" spans="1:16" x14ac:dyDescent="0.25">
      <c r="A3998" t="s">
        <v>2</v>
      </c>
      <c r="B3998" s="1">
        <v>0.72597222222222224</v>
      </c>
      <c r="C3998">
        <v>52222.849000000002</v>
      </c>
      <c r="P3998" s="1"/>
    </row>
    <row r="3999" spans="1:16" x14ac:dyDescent="0.25">
      <c r="A3999" t="s">
        <v>2</v>
      </c>
      <c r="B3999" s="1">
        <v>0.7260416666666667</v>
      </c>
      <c r="C3999">
        <v>52222.834000000003</v>
      </c>
      <c r="P3999" s="1"/>
    </row>
    <row r="4000" spans="1:16" x14ac:dyDescent="0.25">
      <c r="A4000" t="s">
        <v>2</v>
      </c>
      <c r="B4000" s="1">
        <v>0.72611111111111115</v>
      </c>
      <c r="C4000">
        <v>52222.856</v>
      </c>
      <c r="P4000" s="1"/>
    </row>
    <row r="4001" spans="1:16" x14ac:dyDescent="0.25">
      <c r="A4001" t="s">
        <v>2</v>
      </c>
      <c r="B4001" s="1">
        <v>0.72618055555555561</v>
      </c>
      <c r="C4001">
        <v>52222.872000000003</v>
      </c>
      <c r="P4001" s="1"/>
    </row>
    <row r="4002" spans="1:16" x14ac:dyDescent="0.25">
      <c r="A4002" t="s">
        <v>2</v>
      </c>
      <c r="B4002" s="1">
        <v>0.72624999999999995</v>
      </c>
      <c r="C4002">
        <v>52222.917000000001</v>
      </c>
      <c r="P4002" s="1"/>
    </row>
    <row r="4003" spans="1:16" x14ac:dyDescent="0.25">
      <c r="A4003" t="s">
        <v>2</v>
      </c>
      <c r="B4003" s="1">
        <v>0.72631944444444441</v>
      </c>
      <c r="C4003">
        <v>52222.962</v>
      </c>
      <c r="P4003" s="1"/>
    </row>
    <row r="4004" spans="1:16" x14ac:dyDescent="0.25">
      <c r="A4004" t="s">
        <v>2</v>
      </c>
      <c r="B4004" s="1">
        <v>0.72638888888888886</v>
      </c>
      <c r="C4004">
        <v>52222.968999999997</v>
      </c>
      <c r="P4004" s="1"/>
    </row>
    <row r="4005" spans="1:16" x14ac:dyDescent="0.25">
      <c r="A4005" t="s">
        <v>2</v>
      </c>
      <c r="B4005" s="1">
        <v>0.72645833333333332</v>
      </c>
      <c r="C4005">
        <v>52223.01</v>
      </c>
      <c r="P4005" s="1"/>
    </row>
    <row r="4006" spans="1:16" x14ac:dyDescent="0.25">
      <c r="A4006" t="s">
        <v>2</v>
      </c>
      <c r="B4006" s="1">
        <v>0.72652777777777777</v>
      </c>
      <c r="C4006">
        <v>52223.002</v>
      </c>
      <c r="P4006" s="1"/>
    </row>
    <row r="4007" spans="1:16" x14ac:dyDescent="0.25">
      <c r="A4007" t="s">
        <v>2</v>
      </c>
      <c r="B4007" s="1">
        <v>0.72659722222222223</v>
      </c>
      <c r="C4007">
        <v>52222.995999999999</v>
      </c>
      <c r="P4007" s="1"/>
    </row>
    <row r="4008" spans="1:16" x14ac:dyDescent="0.25">
      <c r="A4008" t="s">
        <v>2</v>
      </c>
      <c r="B4008" s="1">
        <v>0.72666666666666668</v>
      </c>
      <c r="C4008">
        <v>52222.987000000001</v>
      </c>
      <c r="P4008" s="1"/>
    </row>
    <row r="4009" spans="1:16" x14ac:dyDescent="0.25">
      <c r="A4009" t="s">
        <v>2</v>
      </c>
      <c r="B4009" s="1">
        <v>0.72673611111111114</v>
      </c>
      <c r="C4009">
        <v>52222.938000000002</v>
      </c>
      <c r="P4009" s="1"/>
    </row>
    <row r="4010" spans="1:16" x14ac:dyDescent="0.25">
      <c r="A4010" t="s">
        <v>2</v>
      </c>
      <c r="B4010" s="1">
        <v>0.72680555555555559</v>
      </c>
      <c r="C4010">
        <v>52222.93</v>
      </c>
      <c r="P4010" s="1"/>
    </row>
    <row r="4011" spans="1:16" x14ac:dyDescent="0.25">
      <c r="A4011" t="s">
        <v>2</v>
      </c>
      <c r="B4011" s="1">
        <v>0.72687500000000005</v>
      </c>
      <c r="C4011">
        <v>52222.913999999997</v>
      </c>
      <c r="P4011" s="1"/>
    </row>
    <row r="4012" spans="1:16" x14ac:dyDescent="0.25">
      <c r="A4012" t="s">
        <v>2</v>
      </c>
      <c r="B4012" s="1">
        <v>0.72694444444444439</v>
      </c>
      <c r="C4012">
        <v>52222.873</v>
      </c>
      <c r="P4012" s="1"/>
    </row>
    <row r="4013" spans="1:16" x14ac:dyDescent="0.25">
      <c r="A4013" t="s">
        <v>2</v>
      </c>
      <c r="B4013" s="1">
        <v>0.72701388888888885</v>
      </c>
      <c r="C4013">
        <v>52222.851000000002</v>
      </c>
      <c r="P4013" s="1"/>
    </row>
    <row r="4014" spans="1:16" x14ac:dyDescent="0.25">
      <c r="A4014" t="s">
        <v>2</v>
      </c>
      <c r="B4014" s="1">
        <v>0.7270833333333333</v>
      </c>
      <c r="C4014">
        <v>52222.853999999999</v>
      </c>
      <c r="P4014" s="1"/>
    </row>
    <row r="4015" spans="1:16" x14ac:dyDescent="0.25">
      <c r="A4015" t="s">
        <v>2</v>
      </c>
      <c r="B4015" s="1">
        <v>0.72715277777777776</v>
      </c>
      <c r="C4015">
        <v>52222.872000000003</v>
      </c>
      <c r="P4015" s="1"/>
    </row>
    <row r="4016" spans="1:16" x14ac:dyDescent="0.25">
      <c r="A4016" t="s">
        <v>2</v>
      </c>
      <c r="B4016" s="1">
        <v>0.72722222222222221</v>
      </c>
      <c r="C4016">
        <v>52222.881000000001</v>
      </c>
      <c r="P4016" s="1"/>
    </row>
    <row r="4017" spans="1:16" x14ac:dyDescent="0.25">
      <c r="A4017" t="s">
        <v>2</v>
      </c>
      <c r="B4017" s="1">
        <v>0.72729166666666667</v>
      </c>
      <c r="C4017">
        <v>52222.887000000002</v>
      </c>
      <c r="P4017" s="1"/>
    </row>
    <row r="4018" spans="1:16" x14ac:dyDescent="0.25">
      <c r="A4018" t="s">
        <v>2</v>
      </c>
      <c r="B4018" s="1">
        <v>0.72736111111111112</v>
      </c>
      <c r="C4018">
        <v>52222.807999999997</v>
      </c>
      <c r="P4018" s="1"/>
    </row>
    <row r="4019" spans="1:16" x14ac:dyDescent="0.25">
      <c r="A4019" t="s">
        <v>2</v>
      </c>
      <c r="B4019" s="1">
        <v>0.72743055555555558</v>
      </c>
      <c r="C4019">
        <v>52222.786</v>
      </c>
      <c r="P4019" s="1"/>
    </row>
    <row r="4020" spans="1:16" x14ac:dyDescent="0.25">
      <c r="A4020" t="s">
        <v>2</v>
      </c>
      <c r="B4020" s="1">
        <v>0.72750000000000004</v>
      </c>
      <c r="C4020">
        <v>52222.811999999998</v>
      </c>
      <c r="P4020" s="1"/>
    </row>
    <row r="4021" spans="1:16" x14ac:dyDescent="0.25">
      <c r="A4021" t="s">
        <v>2</v>
      </c>
      <c r="B4021" s="1">
        <v>0.72756944444444449</v>
      </c>
      <c r="C4021">
        <v>52222.815999999999</v>
      </c>
      <c r="P4021" s="1"/>
    </row>
    <row r="4022" spans="1:16" x14ac:dyDescent="0.25">
      <c r="A4022" t="s">
        <v>2</v>
      </c>
      <c r="B4022" s="1">
        <v>0.72763888888888884</v>
      </c>
      <c r="C4022">
        <v>52222.906000000003</v>
      </c>
      <c r="P4022" s="1"/>
    </row>
    <row r="4023" spans="1:16" x14ac:dyDescent="0.25">
      <c r="A4023" t="s">
        <v>2</v>
      </c>
      <c r="B4023" s="1">
        <v>0.72770833333333329</v>
      </c>
      <c r="C4023">
        <v>52222.97</v>
      </c>
      <c r="P4023" s="1"/>
    </row>
    <row r="4024" spans="1:16" x14ac:dyDescent="0.25">
      <c r="A4024" t="s">
        <v>2</v>
      </c>
      <c r="B4024" s="1">
        <v>0.72777777777777775</v>
      </c>
      <c r="C4024">
        <v>52222.991000000002</v>
      </c>
      <c r="P4024" s="1"/>
    </row>
    <row r="4025" spans="1:16" x14ac:dyDescent="0.25">
      <c r="A4025" t="s">
        <v>2</v>
      </c>
      <c r="B4025" s="1">
        <v>0.7278472222222222</v>
      </c>
      <c r="C4025">
        <v>52222.987999999998</v>
      </c>
      <c r="P4025" s="1"/>
    </row>
    <row r="4026" spans="1:16" x14ac:dyDescent="0.25">
      <c r="A4026" t="s">
        <v>2</v>
      </c>
      <c r="B4026" s="1">
        <v>0.72791666666666666</v>
      </c>
      <c r="C4026">
        <v>52222.993000000002</v>
      </c>
      <c r="P4026" s="1"/>
    </row>
    <row r="4027" spans="1:16" x14ac:dyDescent="0.25">
      <c r="A4027" t="s">
        <v>2</v>
      </c>
      <c r="B4027" s="1">
        <v>0.72798611111111111</v>
      </c>
      <c r="C4027">
        <v>52222.991999999998</v>
      </c>
      <c r="P4027" s="1"/>
    </row>
    <row r="4028" spans="1:16" x14ac:dyDescent="0.25">
      <c r="A4028" t="s">
        <v>2</v>
      </c>
      <c r="B4028" s="1">
        <v>0.72805555555555557</v>
      </c>
      <c r="C4028">
        <v>52222.974000000002</v>
      </c>
      <c r="P4028" s="1"/>
    </row>
    <row r="4029" spans="1:16" x14ac:dyDescent="0.25">
      <c r="A4029" t="s">
        <v>2</v>
      </c>
      <c r="B4029" s="1">
        <v>0.72812500000000002</v>
      </c>
      <c r="C4029">
        <v>52222.945</v>
      </c>
      <c r="P4029" s="1"/>
    </row>
    <row r="4030" spans="1:16" x14ac:dyDescent="0.25">
      <c r="A4030" t="s">
        <v>2</v>
      </c>
      <c r="B4030" s="1">
        <v>0.72819444444444448</v>
      </c>
      <c r="C4030">
        <v>52222.945</v>
      </c>
      <c r="P4030" s="1"/>
    </row>
    <row r="4031" spans="1:16" x14ac:dyDescent="0.25">
      <c r="A4031" t="s">
        <v>2</v>
      </c>
      <c r="B4031" s="1">
        <v>0.72826388888888893</v>
      </c>
      <c r="C4031">
        <v>52222.909</v>
      </c>
      <c r="P4031" s="1"/>
    </row>
    <row r="4032" spans="1:16" x14ac:dyDescent="0.25">
      <c r="A4032" t="s">
        <v>2</v>
      </c>
      <c r="B4032" s="1">
        <v>0.72833333333333339</v>
      </c>
      <c r="C4032">
        <v>52222.877999999997</v>
      </c>
      <c r="P4032" s="1"/>
    </row>
    <row r="4033" spans="1:16" x14ac:dyDescent="0.25">
      <c r="A4033" t="s">
        <v>2</v>
      </c>
      <c r="B4033" s="1">
        <v>0.72840277777777773</v>
      </c>
      <c r="C4033">
        <v>52222.853000000003</v>
      </c>
      <c r="P4033" s="1"/>
    </row>
    <row r="4034" spans="1:16" x14ac:dyDescent="0.25">
      <c r="A4034" t="s">
        <v>2</v>
      </c>
      <c r="B4034" s="1">
        <v>0.72847222222222219</v>
      </c>
      <c r="C4034">
        <v>52222.839</v>
      </c>
      <c r="P4034" s="1"/>
    </row>
    <row r="4035" spans="1:16" x14ac:dyDescent="0.25">
      <c r="A4035" t="s">
        <v>2</v>
      </c>
      <c r="B4035" s="1">
        <v>0.72854166666666664</v>
      </c>
      <c r="C4035">
        <v>52222.868000000002</v>
      </c>
      <c r="P4035" s="1"/>
    </row>
    <row r="4036" spans="1:16" x14ac:dyDescent="0.25">
      <c r="A4036" t="s">
        <v>2</v>
      </c>
      <c r="B4036" s="1">
        <v>0.7286111111111111</v>
      </c>
      <c r="C4036">
        <v>52222.790999999997</v>
      </c>
      <c r="P4036" s="1"/>
    </row>
    <row r="4037" spans="1:16" x14ac:dyDescent="0.25">
      <c r="A4037" t="s">
        <v>2</v>
      </c>
      <c r="B4037" s="1">
        <v>0.72868055555555555</v>
      </c>
      <c r="C4037">
        <v>52222.760999999999</v>
      </c>
      <c r="P4037" s="1"/>
    </row>
    <row r="4038" spans="1:16" x14ac:dyDescent="0.25">
      <c r="A4038" t="s">
        <v>2</v>
      </c>
      <c r="B4038" s="1">
        <v>0.72875000000000001</v>
      </c>
      <c r="C4038">
        <v>52222.739000000001</v>
      </c>
      <c r="P4038" s="1"/>
    </row>
    <row r="4039" spans="1:16" x14ac:dyDescent="0.25">
      <c r="A4039" t="s">
        <v>2</v>
      </c>
      <c r="B4039" s="1">
        <v>0.72881944444444446</v>
      </c>
      <c r="C4039">
        <v>52222.745999999999</v>
      </c>
      <c r="P4039" s="1"/>
    </row>
    <row r="4040" spans="1:16" x14ac:dyDescent="0.25">
      <c r="A4040" t="s">
        <v>2</v>
      </c>
      <c r="B4040" s="1">
        <v>0.72888888888888892</v>
      </c>
      <c r="C4040">
        <v>52222.777999999998</v>
      </c>
      <c r="P4040" s="1"/>
    </row>
    <row r="4041" spans="1:16" x14ac:dyDescent="0.25">
      <c r="A4041" t="s">
        <v>2</v>
      </c>
      <c r="B4041" s="1">
        <v>0.72895833333333337</v>
      </c>
      <c r="C4041">
        <v>52222.790999999997</v>
      </c>
      <c r="P4041" s="1"/>
    </row>
    <row r="4042" spans="1:16" x14ac:dyDescent="0.25">
      <c r="A4042" t="s">
        <v>2</v>
      </c>
      <c r="B4042" s="1">
        <v>0.72902777777777783</v>
      </c>
      <c r="C4042">
        <v>52222.826999999997</v>
      </c>
      <c r="P4042" s="1"/>
    </row>
    <row r="4043" spans="1:16" x14ac:dyDescent="0.25">
      <c r="A4043" t="s">
        <v>2</v>
      </c>
      <c r="B4043" s="1">
        <v>0.72909722222222217</v>
      </c>
      <c r="C4043">
        <v>52222.817000000003</v>
      </c>
      <c r="P4043" s="1"/>
    </row>
    <row r="4044" spans="1:16" x14ac:dyDescent="0.25">
      <c r="A4044" t="s">
        <v>2</v>
      </c>
      <c r="B4044" s="1">
        <v>0.72916666666666663</v>
      </c>
      <c r="C4044">
        <v>52222.747000000003</v>
      </c>
      <c r="P4044" s="1"/>
    </row>
    <row r="4045" spans="1:16" x14ac:dyDescent="0.25">
      <c r="A4045" t="s">
        <v>2</v>
      </c>
      <c r="B4045" s="1">
        <v>0.72923611111111108</v>
      </c>
      <c r="C4045">
        <v>52222.718999999997</v>
      </c>
      <c r="P4045" s="1"/>
    </row>
    <row r="4046" spans="1:16" x14ac:dyDescent="0.25">
      <c r="A4046" t="s">
        <v>2</v>
      </c>
      <c r="B4046" s="1">
        <v>0.72930555555555554</v>
      </c>
      <c r="C4046">
        <v>52222.7</v>
      </c>
      <c r="P4046" s="1"/>
    </row>
    <row r="4047" spans="1:16" x14ac:dyDescent="0.25">
      <c r="A4047" t="s">
        <v>2</v>
      </c>
      <c r="B4047" s="1">
        <v>0.729375</v>
      </c>
      <c r="C4047">
        <v>52222.635999999999</v>
      </c>
      <c r="P4047" s="1"/>
    </row>
    <row r="4048" spans="1:16" x14ac:dyDescent="0.25">
      <c r="A4048" t="s">
        <v>2</v>
      </c>
      <c r="B4048" s="1">
        <v>0.72944444444444445</v>
      </c>
      <c r="C4048">
        <v>52222.703999999998</v>
      </c>
      <c r="P4048" s="1"/>
    </row>
    <row r="4049" spans="1:16" x14ac:dyDescent="0.25">
      <c r="A4049" t="s">
        <v>2</v>
      </c>
      <c r="B4049" s="1">
        <v>0.72951388888888891</v>
      </c>
      <c r="C4049">
        <v>52222.709000000003</v>
      </c>
      <c r="P4049" s="1"/>
    </row>
    <row r="4050" spans="1:16" x14ac:dyDescent="0.25">
      <c r="A4050" t="s">
        <v>2</v>
      </c>
      <c r="B4050" s="1">
        <v>0.72958333333333336</v>
      </c>
      <c r="C4050">
        <v>52222.714</v>
      </c>
      <c r="P4050" s="1"/>
    </row>
    <row r="4051" spans="1:16" x14ac:dyDescent="0.25">
      <c r="A4051" t="s">
        <v>2</v>
      </c>
      <c r="B4051" s="1">
        <v>0.72965277777777782</v>
      </c>
      <c r="C4051">
        <v>52222.667000000001</v>
      </c>
      <c r="P4051" s="1"/>
    </row>
    <row r="4052" spans="1:16" x14ac:dyDescent="0.25">
      <c r="A4052" t="s">
        <v>2</v>
      </c>
      <c r="B4052" s="1">
        <v>0.72972222222222227</v>
      </c>
      <c r="C4052">
        <v>52222.639000000003</v>
      </c>
      <c r="P4052" s="1"/>
    </row>
    <row r="4053" spans="1:16" x14ac:dyDescent="0.25">
      <c r="A4053" t="s">
        <v>2</v>
      </c>
      <c r="B4053" s="1">
        <v>0.72979166666666662</v>
      </c>
      <c r="C4053">
        <v>52222.620999999999</v>
      </c>
      <c r="P4053" s="1"/>
    </row>
    <row r="4054" spans="1:16" x14ac:dyDescent="0.25">
      <c r="A4054" t="s">
        <v>2</v>
      </c>
      <c r="B4054" s="1">
        <v>0.72986111111111107</v>
      </c>
      <c r="C4054">
        <v>52222.641000000003</v>
      </c>
      <c r="P4054" s="1"/>
    </row>
    <row r="4055" spans="1:16" x14ac:dyDescent="0.25">
      <c r="A4055" t="s">
        <v>2</v>
      </c>
      <c r="B4055" s="1">
        <v>0.72993055555555553</v>
      </c>
      <c r="C4055">
        <v>52222.678</v>
      </c>
      <c r="P4055" s="1"/>
    </row>
    <row r="4056" spans="1:16" x14ac:dyDescent="0.25">
      <c r="A4056" t="s">
        <v>2</v>
      </c>
      <c r="B4056" s="1">
        <v>0.73</v>
      </c>
      <c r="C4056">
        <v>52222.692000000003</v>
      </c>
      <c r="P4056" s="1"/>
    </row>
    <row r="4057" spans="1:16" x14ac:dyDescent="0.25">
      <c r="A4057" t="s">
        <v>2</v>
      </c>
      <c r="B4057" s="1">
        <v>0.73006944444444444</v>
      </c>
      <c r="C4057">
        <v>52222.692000000003</v>
      </c>
      <c r="P4057" s="1"/>
    </row>
    <row r="4058" spans="1:16" x14ac:dyDescent="0.25">
      <c r="A4058" t="s">
        <v>2</v>
      </c>
      <c r="B4058" s="1">
        <v>0.73013888888888889</v>
      </c>
      <c r="C4058">
        <v>52222.69</v>
      </c>
      <c r="P4058" s="1"/>
    </row>
    <row r="4059" spans="1:16" x14ac:dyDescent="0.25">
      <c r="A4059" t="s">
        <v>2</v>
      </c>
      <c r="B4059" s="1">
        <v>0.73020833333333335</v>
      </c>
      <c r="C4059">
        <v>52222.703000000001</v>
      </c>
      <c r="P4059" s="1"/>
    </row>
    <row r="4060" spans="1:16" x14ac:dyDescent="0.25">
      <c r="A4060" t="s">
        <v>2</v>
      </c>
      <c r="B4060" s="1">
        <v>0.7302777777777778</v>
      </c>
      <c r="C4060">
        <v>52222.705000000002</v>
      </c>
      <c r="P4060" s="1"/>
    </row>
    <row r="4061" spans="1:16" x14ac:dyDescent="0.25">
      <c r="A4061" t="s">
        <v>2</v>
      </c>
      <c r="B4061" s="1">
        <v>0.73034722222222226</v>
      </c>
      <c r="C4061">
        <v>52222.735999999997</v>
      </c>
      <c r="P4061" s="1"/>
    </row>
    <row r="4062" spans="1:16" x14ac:dyDescent="0.25">
      <c r="A4062" t="s">
        <v>2</v>
      </c>
      <c r="B4062" s="1">
        <v>0.73041666666666671</v>
      </c>
      <c r="C4062">
        <v>52222.752999999997</v>
      </c>
      <c r="P4062" s="1"/>
    </row>
    <row r="4063" spans="1:16" x14ac:dyDescent="0.25">
      <c r="A4063" t="s">
        <v>2</v>
      </c>
      <c r="B4063" s="1">
        <v>0.73048611111111106</v>
      </c>
      <c r="C4063">
        <v>52222.77</v>
      </c>
      <c r="P4063" s="1"/>
    </row>
    <row r="4064" spans="1:16" x14ac:dyDescent="0.25">
      <c r="A4064" t="s">
        <v>2</v>
      </c>
      <c r="B4064" s="1">
        <v>0.73055555555555551</v>
      </c>
      <c r="C4064">
        <v>52222.754999999997</v>
      </c>
      <c r="P4064" s="1"/>
    </row>
    <row r="4065" spans="1:16" x14ac:dyDescent="0.25">
      <c r="A4065" t="s">
        <v>2</v>
      </c>
      <c r="B4065" s="1">
        <v>0.73062499999999997</v>
      </c>
      <c r="C4065">
        <v>52222.752999999997</v>
      </c>
      <c r="P4065" s="1"/>
    </row>
    <row r="4066" spans="1:16" x14ac:dyDescent="0.25">
      <c r="A4066" t="s">
        <v>2</v>
      </c>
      <c r="B4066" s="1">
        <v>0.73069444444444442</v>
      </c>
      <c r="C4066">
        <v>52222.748</v>
      </c>
      <c r="P4066" s="1"/>
    </row>
    <row r="4067" spans="1:16" x14ac:dyDescent="0.25">
      <c r="A4067" t="s">
        <v>2</v>
      </c>
      <c r="B4067" s="1">
        <v>0.73076388888888888</v>
      </c>
      <c r="C4067">
        <v>52222.749000000003</v>
      </c>
      <c r="P4067" s="1"/>
    </row>
    <row r="4068" spans="1:16" x14ac:dyDescent="0.25">
      <c r="A4068" t="s">
        <v>2</v>
      </c>
      <c r="B4068" s="1">
        <v>0.73083333333333333</v>
      </c>
      <c r="C4068">
        <v>52222.735000000001</v>
      </c>
      <c r="P4068" s="1"/>
    </row>
    <row r="4069" spans="1:16" x14ac:dyDescent="0.25">
      <c r="A4069" t="s">
        <v>2</v>
      </c>
      <c r="B4069" s="1">
        <v>0.73090277777777779</v>
      </c>
      <c r="C4069">
        <v>52222.745000000003</v>
      </c>
      <c r="P4069" s="1"/>
    </row>
    <row r="4070" spans="1:16" x14ac:dyDescent="0.25">
      <c r="A4070" t="s">
        <v>2</v>
      </c>
      <c r="B4070" s="1">
        <v>0.73097222222222225</v>
      </c>
      <c r="C4070">
        <v>52222.741999999998</v>
      </c>
      <c r="P4070" s="1"/>
    </row>
    <row r="4071" spans="1:16" x14ac:dyDescent="0.25">
      <c r="A4071" t="s">
        <v>2</v>
      </c>
      <c r="B4071" s="1">
        <v>0.7310416666666667</v>
      </c>
      <c r="C4071">
        <v>52222.75</v>
      </c>
      <c r="P4071" s="1"/>
    </row>
    <row r="4072" spans="1:16" x14ac:dyDescent="0.25">
      <c r="A4072" t="s">
        <v>2</v>
      </c>
      <c r="B4072" s="1">
        <v>0.73111111111111116</v>
      </c>
      <c r="C4072">
        <v>52222.76</v>
      </c>
      <c r="P4072" s="1"/>
    </row>
    <row r="4073" spans="1:16" x14ac:dyDescent="0.25">
      <c r="A4073" t="s">
        <v>2</v>
      </c>
      <c r="B4073" s="1">
        <v>0.7311805555555555</v>
      </c>
      <c r="C4073">
        <v>52222.786999999997</v>
      </c>
      <c r="P4073" s="1"/>
    </row>
    <row r="4074" spans="1:16" x14ac:dyDescent="0.25">
      <c r="A4074" t="s">
        <v>2</v>
      </c>
      <c r="B4074" s="1">
        <v>0.73124999999999996</v>
      </c>
      <c r="C4074">
        <v>52222.815999999999</v>
      </c>
      <c r="P4074" s="1"/>
    </row>
    <row r="4075" spans="1:16" x14ac:dyDescent="0.25">
      <c r="A4075" t="s">
        <v>2</v>
      </c>
      <c r="B4075" s="1">
        <v>0.73131944444444441</v>
      </c>
      <c r="C4075">
        <v>52222.764999999999</v>
      </c>
      <c r="P4075" s="1"/>
    </row>
    <row r="4076" spans="1:16" x14ac:dyDescent="0.25">
      <c r="A4076" t="s">
        <v>2</v>
      </c>
      <c r="B4076" s="1">
        <v>0.73138888888888887</v>
      </c>
      <c r="C4076">
        <v>52222.735000000001</v>
      </c>
      <c r="P4076" s="1"/>
    </row>
    <row r="4077" spans="1:16" x14ac:dyDescent="0.25">
      <c r="A4077" t="s">
        <v>2</v>
      </c>
      <c r="B4077" s="1">
        <v>0.73145833333333332</v>
      </c>
      <c r="C4077">
        <v>52222.714999999997</v>
      </c>
      <c r="P4077" s="1"/>
    </row>
    <row r="4078" spans="1:16" x14ac:dyDescent="0.25">
      <c r="A4078" t="s">
        <v>2</v>
      </c>
      <c r="B4078" s="1">
        <v>0.73152777777777778</v>
      </c>
      <c r="C4078">
        <v>52222.743000000002</v>
      </c>
      <c r="P4078" s="1"/>
    </row>
    <row r="4079" spans="1:16" x14ac:dyDescent="0.25">
      <c r="A4079" t="s">
        <v>2</v>
      </c>
      <c r="B4079" s="1">
        <v>0.73159722222222223</v>
      </c>
      <c r="C4079">
        <v>52222.760999999999</v>
      </c>
      <c r="P4079" s="1"/>
    </row>
    <row r="4080" spans="1:16" x14ac:dyDescent="0.25">
      <c r="A4080" t="s">
        <v>2</v>
      </c>
      <c r="B4080" s="1">
        <v>0.73166666666666669</v>
      </c>
      <c r="C4080">
        <v>52222.741000000002</v>
      </c>
      <c r="P4080" s="1"/>
    </row>
    <row r="4081" spans="1:16" x14ac:dyDescent="0.25">
      <c r="A4081" t="s">
        <v>2</v>
      </c>
      <c r="B4081" s="1">
        <v>0.73173611111111114</v>
      </c>
      <c r="C4081">
        <v>52222.745000000003</v>
      </c>
      <c r="P4081" s="1"/>
    </row>
    <row r="4082" spans="1:16" x14ac:dyDescent="0.25">
      <c r="A4082" t="s">
        <v>2</v>
      </c>
      <c r="B4082" s="1">
        <v>0.7318055555555556</v>
      </c>
      <c r="C4082">
        <v>52222.756999999998</v>
      </c>
      <c r="P4082" s="1"/>
    </row>
    <row r="4083" spans="1:16" x14ac:dyDescent="0.25">
      <c r="A4083" t="s">
        <v>2</v>
      </c>
      <c r="B4083" s="1">
        <v>0.73187500000000005</v>
      </c>
      <c r="C4083">
        <v>52222.76</v>
      </c>
      <c r="P4083" s="1"/>
    </row>
    <row r="4084" spans="1:16" x14ac:dyDescent="0.25">
      <c r="A4084" t="s">
        <v>2</v>
      </c>
      <c r="B4084" s="1">
        <v>0.7319444444444444</v>
      </c>
      <c r="C4084">
        <v>52222.786999999997</v>
      </c>
      <c r="P4084" s="1"/>
    </row>
    <row r="4085" spans="1:16" x14ac:dyDescent="0.25">
      <c r="A4085" t="s">
        <v>2</v>
      </c>
      <c r="B4085" s="1">
        <v>0.73201388888888885</v>
      </c>
      <c r="C4085">
        <v>52222.781999999999</v>
      </c>
      <c r="P4085" s="1"/>
    </row>
    <row r="4086" spans="1:16" x14ac:dyDescent="0.25">
      <c r="A4086" t="s">
        <v>2</v>
      </c>
      <c r="B4086" s="1">
        <v>0.73208333333333331</v>
      </c>
      <c r="C4086">
        <v>52222.78</v>
      </c>
      <c r="P4086" s="1"/>
    </row>
    <row r="4087" spans="1:16" x14ac:dyDescent="0.25">
      <c r="A4087" t="s">
        <v>2</v>
      </c>
      <c r="B4087" s="1">
        <v>0.73215277777777776</v>
      </c>
      <c r="C4087">
        <v>52222.748</v>
      </c>
      <c r="P4087" s="1"/>
    </row>
    <row r="4088" spans="1:16" x14ac:dyDescent="0.25">
      <c r="A4088" t="s">
        <v>2</v>
      </c>
      <c r="B4088" s="1">
        <v>0.73222222222222222</v>
      </c>
      <c r="C4088">
        <v>52222.737000000001</v>
      </c>
      <c r="P4088" s="1"/>
    </row>
    <row r="4089" spans="1:16" x14ac:dyDescent="0.25">
      <c r="A4089" t="s">
        <v>2</v>
      </c>
      <c r="B4089" s="1">
        <v>0.73229166666666667</v>
      </c>
      <c r="C4089">
        <v>52222.724000000002</v>
      </c>
      <c r="P4089" s="1"/>
    </row>
    <row r="4090" spans="1:16" x14ac:dyDescent="0.25">
      <c r="A4090" t="s">
        <v>2</v>
      </c>
      <c r="B4090" s="1">
        <v>0.73236111111111113</v>
      </c>
      <c r="C4090">
        <v>52222.728000000003</v>
      </c>
      <c r="P4090" s="1"/>
    </row>
    <row r="4091" spans="1:16" x14ac:dyDescent="0.25">
      <c r="A4091" t="s">
        <v>2</v>
      </c>
      <c r="B4091" s="1">
        <v>0.73243055555555558</v>
      </c>
      <c r="C4091">
        <v>52222.720000000001</v>
      </c>
      <c r="P4091" s="1"/>
    </row>
    <row r="4092" spans="1:16" x14ac:dyDescent="0.25">
      <c r="A4092" t="s">
        <v>2</v>
      </c>
      <c r="B4092" s="1">
        <v>0.73250000000000004</v>
      </c>
      <c r="C4092">
        <v>52222.678</v>
      </c>
      <c r="P4092" s="1"/>
    </row>
    <row r="4093" spans="1:16" x14ac:dyDescent="0.25">
      <c r="A4093" t="s">
        <v>2</v>
      </c>
      <c r="B4093" s="1">
        <v>0.7325694444444445</v>
      </c>
      <c r="C4093">
        <v>52222.661999999997</v>
      </c>
      <c r="P4093" s="1"/>
    </row>
    <row r="4094" spans="1:16" x14ac:dyDescent="0.25">
      <c r="A4094" t="s">
        <v>2</v>
      </c>
      <c r="B4094" s="1">
        <v>0.73263888888888884</v>
      </c>
      <c r="C4094">
        <v>52222.654000000002</v>
      </c>
      <c r="P4094" s="1"/>
    </row>
    <row r="4095" spans="1:16" x14ac:dyDescent="0.25">
      <c r="A4095" t="s">
        <v>2</v>
      </c>
      <c r="B4095" s="1">
        <v>0.73270833333333329</v>
      </c>
      <c r="C4095">
        <v>52222.669000000002</v>
      </c>
      <c r="P4095" s="1"/>
    </row>
    <row r="4096" spans="1:16" x14ac:dyDescent="0.25">
      <c r="A4096" t="s">
        <v>2</v>
      </c>
      <c r="B4096" s="1">
        <v>0.73277777777777775</v>
      </c>
      <c r="C4096">
        <v>52222.665999999997</v>
      </c>
      <c r="P4096" s="1"/>
    </row>
    <row r="4097" spans="1:16" x14ac:dyDescent="0.25">
      <c r="A4097" t="s">
        <v>2</v>
      </c>
      <c r="B4097" s="1">
        <v>0.73284722222222221</v>
      </c>
      <c r="C4097">
        <v>52222.658000000003</v>
      </c>
      <c r="P4097" s="1"/>
    </row>
    <row r="4098" spans="1:16" x14ac:dyDescent="0.25">
      <c r="A4098" t="s">
        <v>2</v>
      </c>
      <c r="B4098" s="1">
        <v>0.73291666666666666</v>
      </c>
      <c r="C4098">
        <v>52222.678</v>
      </c>
      <c r="P4098" s="1"/>
    </row>
    <row r="4099" spans="1:16" x14ac:dyDescent="0.25">
      <c r="A4099" t="s">
        <v>2</v>
      </c>
      <c r="B4099" s="1">
        <v>0.73298611111111112</v>
      </c>
      <c r="C4099">
        <v>52222.695</v>
      </c>
      <c r="P4099" s="1"/>
    </row>
    <row r="4100" spans="1:16" x14ac:dyDescent="0.25">
      <c r="A4100" t="s">
        <v>2</v>
      </c>
      <c r="B4100" s="1">
        <v>0.73305555555555557</v>
      </c>
      <c r="C4100">
        <v>52222.69</v>
      </c>
      <c r="P4100" s="1"/>
    </row>
    <row r="4101" spans="1:16" x14ac:dyDescent="0.25">
      <c r="A4101" t="s">
        <v>2</v>
      </c>
      <c r="B4101" s="1">
        <v>0.73312500000000003</v>
      </c>
      <c r="C4101">
        <v>52222.675000000003</v>
      </c>
      <c r="P4101" s="1"/>
    </row>
    <row r="4102" spans="1:16" x14ac:dyDescent="0.25">
      <c r="A4102" t="s">
        <v>2</v>
      </c>
      <c r="B4102" s="1">
        <v>0.73319444444444448</v>
      </c>
      <c r="C4102">
        <v>52222.688000000002</v>
      </c>
      <c r="P4102" s="1"/>
    </row>
    <row r="4103" spans="1:16" x14ac:dyDescent="0.25">
      <c r="A4103" t="s">
        <v>2</v>
      </c>
      <c r="B4103" s="1">
        <v>0.73326388888888894</v>
      </c>
      <c r="C4103">
        <v>52222.69</v>
      </c>
      <c r="P4103" s="1"/>
    </row>
    <row r="4104" spans="1:16" x14ac:dyDescent="0.25">
      <c r="A4104" t="s">
        <v>2</v>
      </c>
      <c r="B4104" s="1">
        <v>0.73333333333333328</v>
      </c>
      <c r="C4104">
        <v>52222.684999999998</v>
      </c>
      <c r="P4104" s="1"/>
    </row>
    <row r="4105" spans="1:16" x14ac:dyDescent="0.25">
      <c r="A4105" t="s">
        <v>2</v>
      </c>
      <c r="B4105" s="1">
        <v>0.73340277777777774</v>
      </c>
      <c r="C4105">
        <v>52222.661</v>
      </c>
      <c r="P4105" s="1"/>
    </row>
    <row r="4106" spans="1:16" x14ac:dyDescent="0.25">
      <c r="A4106" t="s">
        <v>2</v>
      </c>
      <c r="B4106" s="1">
        <v>0.73347222222222219</v>
      </c>
      <c r="C4106">
        <v>52222.68</v>
      </c>
      <c r="P4106" s="1"/>
    </row>
    <row r="4107" spans="1:16" x14ac:dyDescent="0.25">
      <c r="A4107" t="s">
        <v>2</v>
      </c>
      <c r="B4107" s="1">
        <v>0.73354166666666665</v>
      </c>
      <c r="C4107">
        <v>52222.699000000001</v>
      </c>
      <c r="P4107" s="1"/>
    </row>
    <row r="4108" spans="1:16" x14ac:dyDescent="0.25">
      <c r="A4108" t="s">
        <v>2</v>
      </c>
      <c r="B4108" s="1">
        <v>0.7336111111111111</v>
      </c>
      <c r="C4108">
        <v>52222.714</v>
      </c>
      <c r="P4108" s="1"/>
    </row>
    <row r="4109" spans="1:16" x14ac:dyDescent="0.25">
      <c r="A4109" t="s">
        <v>2</v>
      </c>
      <c r="B4109" s="1">
        <v>0.73368055555555556</v>
      </c>
      <c r="C4109">
        <v>52222.728000000003</v>
      </c>
      <c r="P4109" s="1"/>
    </row>
    <row r="4110" spans="1:16" x14ac:dyDescent="0.25">
      <c r="A4110" t="s">
        <v>2</v>
      </c>
      <c r="B4110" s="1">
        <v>0.73375000000000001</v>
      </c>
      <c r="C4110">
        <v>52222.747000000003</v>
      </c>
      <c r="P4110" s="1"/>
    </row>
    <row r="4111" spans="1:16" x14ac:dyDescent="0.25">
      <c r="A4111" t="s">
        <v>2</v>
      </c>
      <c r="B4111" s="1">
        <v>0.73381944444444447</v>
      </c>
      <c r="C4111">
        <v>52222.743999999999</v>
      </c>
      <c r="P4111" s="1"/>
    </row>
    <row r="4112" spans="1:16" x14ac:dyDescent="0.25">
      <c r="A4112" t="s">
        <v>2</v>
      </c>
      <c r="B4112" s="1">
        <v>0.73388888888888892</v>
      </c>
      <c r="C4112">
        <v>52222.752999999997</v>
      </c>
      <c r="P4112" s="1"/>
    </row>
    <row r="4113" spans="1:16" x14ac:dyDescent="0.25">
      <c r="A4113" t="s">
        <v>2</v>
      </c>
      <c r="B4113" s="1">
        <v>0.73395833333333338</v>
      </c>
      <c r="C4113">
        <v>52222.739000000001</v>
      </c>
      <c r="P4113" s="1"/>
    </row>
    <row r="4114" spans="1:16" x14ac:dyDescent="0.25">
      <c r="A4114" t="s">
        <v>2</v>
      </c>
      <c r="B4114" s="1">
        <v>0.73402777777777772</v>
      </c>
      <c r="C4114">
        <v>52222.732000000004</v>
      </c>
      <c r="P4114" s="1"/>
    </row>
    <row r="4115" spans="1:16" x14ac:dyDescent="0.25">
      <c r="A4115" t="s">
        <v>2</v>
      </c>
      <c r="B4115" s="1">
        <v>0.73409722222222218</v>
      </c>
      <c r="C4115">
        <v>52222.705999999998</v>
      </c>
      <c r="P4115" s="1"/>
    </row>
    <row r="4116" spans="1:16" x14ac:dyDescent="0.25">
      <c r="A4116" t="s">
        <v>2</v>
      </c>
      <c r="B4116" s="1">
        <v>0.73416666666666663</v>
      </c>
      <c r="C4116">
        <v>52222.696000000004</v>
      </c>
      <c r="P4116" s="1"/>
    </row>
    <row r="4117" spans="1:16" x14ac:dyDescent="0.25">
      <c r="A4117" t="s">
        <v>2</v>
      </c>
      <c r="B4117" s="1">
        <v>0.73423611111111109</v>
      </c>
      <c r="C4117">
        <v>52222.629000000001</v>
      </c>
      <c r="P4117" s="1"/>
    </row>
    <row r="4118" spans="1:16" x14ac:dyDescent="0.25">
      <c r="A4118" t="s">
        <v>2</v>
      </c>
      <c r="B4118" s="1">
        <v>0.73430555555555554</v>
      </c>
      <c r="C4118">
        <v>52222.553999999996</v>
      </c>
      <c r="P4118" s="1"/>
    </row>
    <row r="4119" spans="1:16" x14ac:dyDescent="0.25">
      <c r="A4119" t="s">
        <v>2</v>
      </c>
      <c r="B4119" s="1">
        <v>0.734375</v>
      </c>
      <c r="C4119">
        <v>52222.521999999997</v>
      </c>
      <c r="P4119" s="1"/>
    </row>
    <row r="4120" spans="1:16" x14ac:dyDescent="0.25">
      <c r="A4120" t="s">
        <v>2</v>
      </c>
      <c r="B4120" s="1">
        <v>0.73444444444444446</v>
      </c>
      <c r="C4120">
        <v>52222.55</v>
      </c>
      <c r="P4120" s="1"/>
    </row>
    <row r="4121" spans="1:16" x14ac:dyDescent="0.25">
      <c r="A4121" t="s">
        <v>2</v>
      </c>
      <c r="B4121" s="1">
        <v>0.73451388888888891</v>
      </c>
      <c r="C4121">
        <v>52222.61</v>
      </c>
      <c r="P4121" s="1"/>
    </row>
    <row r="4122" spans="1:16" x14ac:dyDescent="0.25">
      <c r="A4122" t="s">
        <v>2</v>
      </c>
      <c r="B4122" s="1">
        <v>0.73458333333333337</v>
      </c>
      <c r="C4122">
        <v>52222.62</v>
      </c>
      <c r="P4122" s="1"/>
    </row>
    <row r="4123" spans="1:16" x14ac:dyDescent="0.25">
      <c r="A4123" t="s">
        <v>2</v>
      </c>
      <c r="B4123" s="1">
        <v>0.73465277777777782</v>
      </c>
      <c r="C4123">
        <v>52222.595999999998</v>
      </c>
      <c r="P4123" s="1"/>
    </row>
    <row r="4124" spans="1:16" x14ac:dyDescent="0.25">
      <c r="A4124" t="s">
        <v>2</v>
      </c>
      <c r="B4124" s="1">
        <v>0.73472222222222228</v>
      </c>
      <c r="C4124">
        <v>52222.595000000001</v>
      </c>
      <c r="P4124" s="1"/>
    </row>
    <row r="4125" spans="1:16" x14ac:dyDescent="0.25">
      <c r="A4125" t="s">
        <v>2</v>
      </c>
      <c r="B4125" s="1">
        <v>0.73479166666666662</v>
      </c>
      <c r="C4125">
        <v>52222.661999999997</v>
      </c>
      <c r="P4125" s="1"/>
    </row>
    <row r="4126" spans="1:16" x14ac:dyDescent="0.25">
      <c r="A4126" t="s">
        <v>2</v>
      </c>
      <c r="B4126" s="1">
        <v>0.73486111111111108</v>
      </c>
      <c r="C4126">
        <v>52222.661999999997</v>
      </c>
      <c r="P4126" s="1"/>
    </row>
    <row r="4127" spans="1:16" x14ac:dyDescent="0.25">
      <c r="A4127" t="s">
        <v>2</v>
      </c>
      <c r="B4127" s="1">
        <v>0.73493055555555553</v>
      </c>
      <c r="C4127">
        <v>52222.601999999999</v>
      </c>
      <c r="P4127" s="1"/>
    </row>
    <row r="4128" spans="1:16" x14ac:dyDescent="0.25">
      <c r="A4128" t="s">
        <v>2</v>
      </c>
      <c r="B4128" s="1">
        <v>0.73499999999999999</v>
      </c>
      <c r="C4128">
        <v>52222.627999999997</v>
      </c>
      <c r="P4128" s="1"/>
    </row>
    <row r="4129" spans="1:16" x14ac:dyDescent="0.25">
      <c r="A4129" t="s">
        <v>2</v>
      </c>
      <c r="B4129" s="1">
        <v>0.73506944444444444</v>
      </c>
      <c r="C4129">
        <v>52222.64</v>
      </c>
      <c r="P4129" s="1"/>
    </row>
    <row r="4130" spans="1:16" x14ac:dyDescent="0.25">
      <c r="A4130" t="s">
        <v>2</v>
      </c>
      <c r="B4130" s="1">
        <v>0.7351388888888889</v>
      </c>
      <c r="C4130">
        <v>52222.623</v>
      </c>
      <c r="P4130" s="1"/>
    </row>
    <row r="4131" spans="1:16" x14ac:dyDescent="0.25">
      <c r="A4131" t="s">
        <v>2</v>
      </c>
      <c r="B4131" s="1">
        <v>0.73520833333333335</v>
      </c>
      <c r="C4131">
        <v>52222.589</v>
      </c>
      <c r="P4131" s="1"/>
    </row>
    <row r="4132" spans="1:16" x14ac:dyDescent="0.25">
      <c r="A4132" t="s">
        <v>2</v>
      </c>
      <c r="B4132" s="1">
        <v>0.73527777777777781</v>
      </c>
      <c r="C4132">
        <v>52222.57</v>
      </c>
      <c r="P4132" s="1"/>
    </row>
    <row r="4133" spans="1:16" x14ac:dyDescent="0.25">
      <c r="A4133" t="s">
        <v>2</v>
      </c>
      <c r="B4133" s="1">
        <v>0.73534722222222226</v>
      </c>
      <c r="C4133">
        <v>52222.574000000001</v>
      </c>
      <c r="P4133" s="1"/>
    </row>
    <row r="4134" spans="1:16" x14ac:dyDescent="0.25">
      <c r="A4134" t="s">
        <v>2</v>
      </c>
      <c r="B4134" s="1">
        <v>0.73541666666666672</v>
      </c>
      <c r="C4134">
        <v>52222.646999999997</v>
      </c>
      <c r="P4134" s="1"/>
    </row>
    <row r="4135" spans="1:16" x14ac:dyDescent="0.25">
      <c r="A4135" t="s">
        <v>2</v>
      </c>
      <c r="B4135" s="1">
        <v>0.73548611111111106</v>
      </c>
      <c r="C4135">
        <v>52222.680999999997</v>
      </c>
      <c r="P4135" s="1"/>
    </row>
    <row r="4136" spans="1:16" x14ac:dyDescent="0.25">
      <c r="A4136" t="s">
        <v>2</v>
      </c>
      <c r="B4136" s="1">
        <v>0.73555555555555552</v>
      </c>
      <c r="C4136">
        <v>52222.688999999998</v>
      </c>
      <c r="P4136" s="1"/>
    </row>
    <row r="4137" spans="1:16" x14ac:dyDescent="0.25">
      <c r="A4137" t="s">
        <v>2</v>
      </c>
      <c r="B4137" s="1">
        <v>0.73562499999999997</v>
      </c>
      <c r="C4137">
        <v>52222.688999999998</v>
      </c>
      <c r="P4137" s="1"/>
    </row>
    <row r="4138" spans="1:16" x14ac:dyDescent="0.25">
      <c r="A4138" t="s">
        <v>2</v>
      </c>
      <c r="B4138" s="1">
        <v>0.73569444444444443</v>
      </c>
      <c r="C4138">
        <v>52222.669000000002</v>
      </c>
      <c r="P4138" s="1"/>
    </row>
    <row r="4139" spans="1:16" x14ac:dyDescent="0.25">
      <c r="A4139" t="s">
        <v>2</v>
      </c>
      <c r="B4139" s="1">
        <v>0.73576388888888888</v>
      </c>
      <c r="C4139">
        <v>52222.642</v>
      </c>
      <c r="P4139" s="1"/>
    </row>
    <row r="4140" spans="1:16" x14ac:dyDescent="0.25">
      <c r="A4140" t="s">
        <v>2</v>
      </c>
      <c r="B4140" s="1">
        <v>0.73583333333333334</v>
      </c>
      <c r="C4140">
        <v>52222.623</v>
      </c>
      <c r="P4140" s="1"/>
    </row>
    <row r="4141" spans="1:16" x14ac:dyDescent="0.25">
      <c r="A4141" t="s">
        <v>2</v>
      </c>
      <c r="B4141" s="1">
        <v>0.73590277777777779</v>
      </c>
      <c r="C4141">
        <v>52222.555</v>
      </c>
      <c r="P4141" s="1"/>
    </row>
    <row r="4142" spans="1:16" x14ac:dyDescent="0.25">
      <c r="A4142" t="s">
        <v>2</v>
      </c>
      <c r="B4142" s="1">
        <v>0.73597222222222225</v>
      </c>
      <c r="C4142">
        <v>52222.493999999999</v>
      </c>
      <c r="P4142" s="1"/>
    </row>
    <row r="4143" spans="1:16" x14ac:dyDescent="0.25">
      <c r="A4143" t="s">
        <v>2</v>
      </c>
      <c r="B4143" s="1">
        <v>0.73604166666666671</v>
      </c>
      <c r="C4143">
        <v>52222.455999999998</v>
      </c>
      <c r="P4143" s="1"/>
    </row>
    <row r="4144" spans="1:16" x14ac:dyDescent="0.25">
      <c r="A4144" t="s">
        <v>2</v>
      </c>
      <c r="B4144" s="1">
        <v>0.73611111111111116</v>
      </c>
      <c r="C4144">
        <v>52222.432000000001</v>
      </c>
      <c r="P4144" s="1"/>
    </row>
    <row r="4145" spans="1:16" x14ac:dyDescent="0.25">
      <c r="A4145" t="s">
        <v>2</v>
      </c>
      <c r="B4145" s="1">
        <v>0.7361805555555555</v>
      </c>
      <c r="C4145">
        <v>52222.396999999997</v>
      </c>
      <c r="P4145" s="1"/>
    </row>
    <row r="4146" spans="1:16" x14ac:dyDescent="0.25">
      <c r="A4146" t="s">
        <v>2</v>
      </c>
      <c r="B4146" s="1">
        <v>0.73624999999999996</v>
      </c>
      <c r="C4146">
        <v>52222.398000000001</v>
      </c>
      <c r="P4146" s="1"/>
    </row>
    <row r="4147" spans="1:16" x14ac:dyDescent="0.25">
      <c r="A4147" t="s">
        <v>2</v>
      </c>
      <c r="B4147" s="1">
        <v>0.73631944444444442</v>
      </c>
      <c r="C4147">
        <v>52222.391000000003</v>
      </c>
      <c r="P4147" s="1"/>
    </row>
    <row r="4148" spans="1:16" x14ac:dyDescent="0.25">
      <c r="A4148" t="s">
        <v>2</v>
      </c>
      <c r="B4148" s="1">
        <v>0.73638888888888887</v>
      </c>
      <c r="C4148">
        <v>52222.423999999999</v>
      </c>
      <c r="P4148" s="1"/>
    </row>
    <row r="4149" spans="1:16" x14ac:dyDescent="0.25">
      <c r="A4149" t="s">
        <v>2</v>
      </c>
      <c r="B4149" s="1">
        <v>0.73645833333333333</v>
      </c>
      <c r="C4149">
        <v>52222.425999999999</v>
      </c>
      <c r="P4149" s="1"/>
    </row>
    <row r="4150" spans="1:16" x14ac:dyDescent="0.25">
      <c r="A4150" t="s">
        <v>2</v>
      </c>
      <c r="B4150" s="1">
        <v>0.73652777777777778</v>
      </c>
      <c r="C4150">
        <v>52222.442000000003</v>
      </c>
      <c r="P4150" s="1"/>
    </row>
    <row r="4151" spans="1:16" x14ac:dyDescent="0.25">
      <c r="A4151" t="s">
        <v>2</v>
      </c>
      <c r="B4151" s="1">
        <v>0.73659722222222224</v>
      </c>
      <c r="C4151">
        <v>52222.438999999998</v>
      </c>
      <c r="P4151" s="1"/>
    </row>
    <row r="4152" spans="1:16" x14ac:dyDescent="0.25">
      <c r="A4152" t="s">
        <v>2</v>
      </c>
      <c r="B4152" s="1">
        <v>0.73666666666666669</v>
      </c>
      <c r="C4152">
        <v>52222.451000000001</v>
      </c>
      <c r="P4152" s="1"/>
    </row>
    <row r="4153" spans="1:16" x14ac:dyDescent="0.25">
      <c r="A4153" t="s">
        <v>2</v>
      </c>
      <c r="B4153" s="1">
        <v>0.73673611111111115</v>
      </c>
      <c r="C4153">
        <v>52222.470999999998</v>
      </c>
      <c r="P4153" s="1"/>
    </row>
    <row r="4154" spans="1:16" x14ac:dyDescent="0.25">
      <c r="A4154" t="s">
        <v>2</v>
      </c>
      <c r="B4154" s="1">
        <v>0.7368055555555556</v>
      </c>
      <c r="C4154">
        <v>52222.546999999999</v>
      </c>
      <c r="P4154" s="1"/>
    </row>
    <row r="4155" spans="1:16" x14ac:dyDescent="0.25">
      <c r="A4155" t="s">
        <v>2</v>
      </c>
      <c r="B4155" s="1">
        <v>0.73687499999999995</v>
      </c>
      <c r="C4155">
        <v>52222.555999999997</v>
      </c>
      <c r="P4155" s="1"/>
    </row>
    <row r="4156" spans="1:16" x14ac:dyDescent="0.25">
      <c r="A4156" t="s">
        <v>2</v>
      </c>
      <c r="B4156" s="1">
        <v>0.7369444444444444</v>
      </c>
      <c r="C4156">
        <v>52222.538</v>
      </c>
      <c r="P4156" s="1"/>
    </row>
    <row r="4157" spans="1:16" x14ac:dyDescent="0.25">
      <c r="A4157" t="s">
        <v>2</v>
      </c>
      <c r="B4157" s="1">
        <v>0.73701388888888886</v>
      </c>
      <c r="C4157">
        <v>52222.563000000002</v>
      </c>
      <c r="P4157" s="1"/>
    </row>
    <row r="4158" spans="1:16" x14ac:dyDescent="0.25">
      <c r="A4158" t="s">
        <v>2</v>
      </c>
      <c r="B4158" s="1">
        <v>0.73708333333333331</v>
      </c>
      <c r="C4158">
        <v>52222.559000000001</v>
      </c>
      <c r="P4158" s="1"/>
    </row>
    <row r="4159" spans="1:16" x14ac:dyDescent="0.25">
      <c r="A4159" t="s">
        <v>2</v>
      </c>
      <c r="B4159" s="1">
        <v>0.73715277777777777</v>
      </c>
      <c r="C4159">
        <v>52222.569000000003</v>
      </c>
      <c r="P4159" s="1"/>
    </row>
    <row r="4160" spans="1:16" x14ac:dyDescent="0.25">
      <c r="A4160" t="s">
        <v>2</v>
      </c>
      <c r="B4160" s="1">
        <v>0.73722222222222222</v>
      </c>
      <c r="C4160">
        <v>52222.61</v>
      </c>
      <c r="P4160" s="1"/>
    </row>
    <row r="4161" spans="1:16" x14ac:dyDescent="0.25">
      <c r="A4161" t="s">
        <v>2</v>
      </c>
      <c r="B4161" s="1">
        <v>0.73729166666666668</v>
      </c>
      <c r="C4161">
        <v>52222.623</v>
      </c>
      <c r="P4161" s="1"/>
    </row>
    <row r="4162" spans="1:16" x14ac:dyDescent="0.25">
      <c r="A4162" t="s">
        <v>2</v>
      </c>
      <c r="B4162" s="1">
        <v>0.73736111111111113</v>
      </c>
      <c r="C4162">
        <v>52222.622000000003</v>
      </c>
      <c r="P4162" s="1"/>
    </row>
    <row r="4163" spans="1:16" x14ac:dyDescent="0.25">
      <c r="A4163" t="s">
        <v>2</v>
      </c>
      <c r="B4163" s="1">
        <v>0.73743055555555559</v>
      </c>
      <c r="C4163">
        <v>52222.614999999998</v>
      </c>
      <c r="P4163" s="1"/>
    </row>
    <row r="4164" spans="1:16" x14ac:dyDescent="0.25">
      <c r="A4164" t="s">
        <v>2</v>
      </c>
      <c r="B4164" s="1">
        <v>0.73750000000000004</v>
      </c>
      <c r="C4164">
        <v>52222.650999999998</v>
      </c>
      <c r="P4164" s="1"/>
    </row>
    <row r="4165" spans="1:16" x14ac:dyDescent="0.25">
      <c r="A4165" t="s">
        <v>2</v>
      </c>
      <c r="B4165" s="1">
        <v>0.7375694444444445</v>
      </c>
      <c r="C4165">
        <v>52222.682999999997</v>
      </c>
      <c r="P4165" s="1"/>
    </row>
    <row r="4166" spans="1:16" x14ac:dyDescent="0.25">
      <c r="A4166" t="s">
        <v>2</v>
      </c>
      <c r="B4166" s="1">
        <v>0.73763888888888884</v>
      </c>
      <c r="C4166">
        <v>52222.682000000001</v>
      </c>
      <c r="P4166" s="1"/>
    </row>
    <row r="4167" spans="1:16" x14ac:dyDescent="0.25">
      <c r="A4167" t="s">
        <v>2</v>
      </c>
      <c r="B4167" s="1">
        <v>0.7377083333333333</v>
      </c>
      <c r="C4167">
        <v>52222.644999999997</v>
      </c>
      <c r="P4167" s="1"/>
    </row>
    <row r="4168" spans="1:16" x14ac:dyDescent="0.25">
      <c r="A4168" t="s">
        <v>2</v>
      </c>
      <c r="B4168" s="1">
        <v>0.73777777777777775</v>
      </c>
      <c r="C4168">
        <v>52222.595999999998</v>
      </c>
      <c r="P4168" s="1"/>
    </row>
    <row r="4169" spans="1:16" x14ac:dyDescent="0.25">
      <c r="A4169" t="s">
        <v>2</v>
      </c>
      <c r="B4169" s="1">
        <v>0.73784722222222221</v>
      </c>
      <c r="C4169">
        <v>52222.59</v>
      </c>
      <c r="P4169" s="1"/>
    </row>
    <row r="4170" spans="1:16" x14ac:dyDescent="0.25">
      <c r="A4170" t="s">
        <v>2</v>
      </c>
      <c r="B4170" s="1">
        <v>0.73791666666666667</v>
      </c>
      <c r="C4170">
        <v>52222.574000000001</v>
      </c>
      <c r="P4170" s="1"/>
    </row>
    <row r="4171" spans="1:16" x14ac:dyDescent="0.25">
      <c r="A4171" t="s">
        <v>2</v>
      </c>
      <c r="B4171" s="1">
        <v>0.73798611111111112</v>
      </c>
      <c r="C4171">
        <v>52222.555</v>
      </c>
      <c r="P4171" s="1"/>
    </row>
    <row r="4172" spans="1:16" x14ac:dyDescent="0.25">
      <c r="A4172" t="s">
        <v>2</v>
      </c>
      <c r="B4172" s="1">
        <v>0.73805555555555558</v>
      </c>
      <c r="C4172">
        <v>52222.546000000002</v>
      </c>
      <c r="P4172" s="1"/>
    </row>
    <row r="4173" spans="1:16" x14ac:dyDescent="0.25">
      <c r="A4173" t="s">
        <v>2</v>
      </c>
      <c r="B4173" s="1">
        <v>0.73812500000000003</v>
      </c>
      <c r="C4173">
        <v>52222.542000000001</v>
      </c>
      <c r="P4173" s="1"/>
    </row>
    <row r="4174" spans="1:16" x14ac:dyDescent="0.25">
      <c r="A4174" t="s">
        <v>2</v>
      </c>
      <c r="B4174" s="1">
        <v>0.73819444444444449</v>
      </c>
      <c r="C4174">
        <v>52222.534</v>
      </c>
      <c r="P4174" s="1"/>
    </row>
    <row r="4175" spans="1:16" x14ac:dyDescent="0.25">
      <c r="A4175" t="s">
        <v>2</v>
      </c>
      <c r="B4175" s="1">
        <v>0.73826388888888894</v>
      </c>
      <c r="C4175">
        <v>52222.565999999999</v>
      </c>
      <c r="P4175" s="1"/>
    </row>
    <row r="4176" spans="1:16" x14ac:dyDescent="0.25">
      <c r="A4176" t="s">
        <v>2</v>
      </c>
      <c r="B4176" s="1">
        <v>0.73833333333333329</v>
      </c>
      <c r="C4176">
        <v>52222.745000000003</v>
      </c>
      <c r="P4176" s="1"/>
    </row>
    <row r="4177" spans="1:16" x14ac:dyDescent="0.25">
      <c r="A4177" t="s">
        <v>2</v>
      </c>
      <c r="B4177" s="1">
        <v>0.73840277777777774</v>
      </c>
      <c r="C4177">
        <v>52222.883000000002</v>
      </c>
      <c r="P4177" s="1"/>
    </row>
    <row r="4178" spans="1:16" x14ac:dyDescent="0.25">
      <c r="A4178" t="s">
        <v>2</v>
      </c>
      <c r="B4178" s="1">
        <v>0.7384722222222222</v>
      </c>
      <c r="C4178">
        <v>52222.805999999997</v>
      </c>
      <c r="P4178" s="1"/>
    </row>
    <row r="4179" spans="1:16" x14ac:dyDescent="0.25">
      <c r="A4179" t="s">
        <v>2</v>
      </c>
      <c r="B4179" s="1">
        <v>0.73854166666666665</v>
      </c>
      <c r="C4179">
        <v>52222.703000000001</v>
      </c>
      <c r="P4179" s="1"/>
    </row>
    <row r="4180" spans="1:16" x14ac:dyDescent="0.25">
      <c r="A4180" t="s">
        <v>2</v>
      </c>
      <c r="B4180" s="1">
        <v>0.73861111111111111</v>
      </c>
      <c r="C4180">
        <v>52222.648999999998</v>
      </c>
      <c r="P4180" s="1"/>
    </row>
    <row r="4181" spans="1:16" x14ac:dyDescent="0.25">
      <c r="A4181" t="s">
        <v>2</v>
      </c>
      <c r="B4181" s="1">
        <v>0.73868055555555556</v>
      </c>
      <c r="C4181">
        <v>52222.623</v>
      </c>
      <c r="P4181" s="1"/>
    </row>
    <row r="4182" spans="1:16" x14ac:dyDescent="0.25">
      <c r="A4182" t="s">
        <v>2</v>
      </c>
      <c r="B4182" s="1">
        <v>0.73875000000000002</v>
      </c>
      <c r="C4182">
        <v>52222.607000000004</v>
      </c>
      <c r="P4182" s="1"/>
    </row>
    <row r="4183" spans="1:16" x14ac:dyDescent="0.25">
      <c r="A4183" t="s">
        <v>2</v>
      </c>
      <c r="B4183" s="1">
        <v>0.73881944444444447</v>
      </c>
      <c r="C4183">
        <v>52222.6</v>
      </c>
      <c r="P4183" s="1"/>
    </row>
    <row r="4184" spans="1:16" x14ac:dyDescent="0.25">
      <c r="A4184" t="s">
        <v>2</v>
      </c>
      <c r="B4184" s="1">
        <v>0.73888888888888893</v>
      </c>
      <c r="C4184">
        <v>52222.563000000002</v>
      </c>
      <c r="P4184" s="1"/>
    </row>
    <row r="4185" spans="1:16" x14ac:dyDescent="0.25">
      <c r="A4185" t="s">
        <v>2</v>
      </c>
      <c r="B4185" s="1">
        <v>0.73895833333333338</v>
      </c>
      <c r="C4185">
        <v>52222.535000000003</v>
      </c>
      <c r="P4185" s="1"/>
    </row>
    <row r="4186" spans="1:16" x14ac:dyDescent="0.25">
      <c r="A4186" t="s">
        <v>2</v>
      </c>
      <c r="B4186" s="1">
        <v>0.73902777777777773</v>
      </c>
      <c r="C4186">
        <v>52222.514999999999</v>
      </c>
      <c r="P4186" s="1"/>
    </row>
    <row r="4187" spans="1:16" x14ac:dyDescent="0.25">
      <c r="A4187" t="s">
        <v>2</v>
      </c>
      <c r="B4187" s="1">
        <v>0.73909722222222218</v>
      </c>
      <c r="C4187">
        <v>52222.495000000003</v>
      </c>
      <c r="P4187" s="1"/>
    </row>
    <row r="4188" spans="1:16" x14ac:dyDescent="0.25">
      <c r="A4188" t="s">
        <v>2</v>
      </c>
      <c r="B4188" s="1">
        <v>0.73916666666666664</v>
      </c>
      <c r="C4188">
        <v>52222.476999999999</v>
      </c>
      <c r="P4188" s="1"/>
    </row>
    <row r="4189" spans="1:16" x14ac:dyDescent="0.25">
      <c r="A4189" t="s">
        <v>2</v>
      </c>
      <c r="B4189" s="1">
        <v>0.73923611111111109</v>
      </c>
      <c r="C4189">
        <v>52222.538</v>
      </c>
      <c r="P4189" s="1"/>
    </row>
    <row r="4190" spans="1:16" x14ac:dyDescent="0.25">
      <c r="A4190" t="s">
        <v>2</v>
      </c>
      <c r="B4190" s="1">
        <v>0.73930555555555555</v>
      </c>
      <c r="C4190">
        <v>52222.686000000002</v>
      </c>
      <c r="P4190" s="1"/>
    </row>
    <row r="4191" spans="1:16" x14ac:dyDescent="0.25">
      <c r="A4191" t="s">
        <v>2</v>
      </c>
      <c r="B4191" s="1">
        <v>0.739375</v>
      </c>
      <c r="C4191">
        <v>52222.785000000003</v>
      </c>
      <c r="P4191" s="1"/>
    </row>
    <row r="4192" spans="1:16" x14ac:dyDescent="0.25">
      <c r="A4192" t="s">
        <v>2</v>
      </c>
      <c r="B4192" s="1">
        <v>0.73944444444444446</v>
      </c>
      <c r="C4192">
        <v>52222.839</v>
      </c>
      <c r="P4192" s="1"/>
    </row>
    <row r="4193" spans="1:16" x14ac:dyDescent="0.25">
      <c r="A4193" t="s">
        <v>2</v>
      </c>
      <c r="B4193" s="1">
        <v>0.73951388888888892</v>
      </c>
      <c r="C4193">
        <v>52222.74</v>
      </c>
      <c r="P4193" s="1"/>
    </row>
    <row r="4194" spans="1:16" x14ac:dyDescent="0.25">
      <c r="A4194" t="s">
        <v>2</v>
      </c>
      <c r="B4194" s="1">
        <v>0.73958333333333337</v>
      </c>
      <c r="C4194">
        <v>52222.64</v>
      </c>
      <c r="P4194" s="1"/>
    </row>
    <row r="4195" spans="1:16" x14ac:dyDescent="0.25">
      <c r="A4195" t="s">
        <v>2</v>
      </c>
      <c r="B4195" s="1">
        <v>0.73965277777777783</v>
      </c>
      <c r="C4195">
        <v>52222.589</v>
      </c>
      <c r="P4195" s="1"/>
    </row>
    <row r="4196" spans="1:16" x14ac:dyDescent="0.25">
      <c r="A4196" t="s">
        <v>2</v>
      </c>
      <c r="B4196" s="1">
        <v>0.73972222222222217</v>
      </c>
      <c r="C4196">
        <v>52222.574999999997</v>
      </c>
      <c r="P4196" s="1"/>
    </row>
    <row r="4197" spans="1:16" x14ac:dyDescent="0.25">
      <c r="A4197" t="s">
        <v>2</v>
      </c>
      <c r="B4197" s="1">
        <v>0.73979166666666663</v>
      </c>
      <c r="C4197">
        <v>52222.571000000004</v>
      </c>
      <c r="P4197" s="1"/>
    </row>
    <row r="4198" spans="1:16" x14ac:dyDescent="0.25">
      <c r="A4198" t="s">
        <v>2</v>
      </c>
      <c r="B4198" s="1">
        <v>0.73986111111111108</v>
      </c>
      <c r="C4198">
        <v>52222.567999999999</v>
      </c>
      <c r="P4198" s="1"/>
    </row>
    <row r="4199" spans="1:16" x14ac:dyDescent="0.25">
      <c r="A4199" t="s">
        <v>2</v>
      </c>
      <c r="B4199" s="1">
        <v>0.73993055555555554</v>
      </c>
      <c r="C4199">
        <v>52222.578000000001</v>
      </c>
      <c r="P4199" s="1"/>
    </row>
    <row r="4200" spans="1:16" x14ac:dyDescent="0.25">
      <c r="A4200" t="s">
        <v>2</v>
      </c>
      <c r="B4200" s="1">
        <v>0.74</v>
      </c>
      <c r="C4200">
        <v>52222.548000000003</v>
      </c>
      <c r="P4200" s="1"/>
    </row>
    <row r="4201" spans="1:16" x14ac:dyDescent="0.25">
      <c r="A4201" t="s">
        <v>2</v>
      </c>
      <c r="B4201" s="1">
        <v>0.74006944444444445</v>
      </c>
      <c r="C4201">
        <v>52222.538999999997</v>
      </c>
      <c r="P4201" s="1"/>
    </row>
    <row r="4202" spans="1:16" x14ac:dyDescent="0.25">
      <c r="A4202" t="s">
        <v>2</v>
      </c>
      <c r="B4202" s="1">
        <v>0.7401388888888889</v>
      </c>
      <c r="C4202">
        <v>52222.535000000003</v>
      </c>
      <c r="P4202" s="1"/>
    </row>
    <row r="4203" spans="1:16" x14ac:dyDescent="0.25">
      <c r="A4203" t="s">
        <v>2</v>
      </c>
      <c r="B4203" s="1">
        <v>0.74020833333333336</v>
      </c>
      <c r="C4203">
        <v>52222.593000000001</v>
      </c>
      <c r="P4203" s="1"/>
    </row>
    <row r="4204" spans="1:16" x14ac:dyDescent="0.25">
      <c r="A4204" t="s">
        <v>2</v>
      </c>
      <c r="B4204" s="1">
        <v>0.74027777777777781</v>
      </c>
      <c r="C4204">
        <v>52222.616999999998</v>
      </c>
      <c r="P4204" s="1"/>
    </row>
    <row r="4205" spans="1:16" x14ac:dyDescent="0.25">
      <c r="A4205" t="s">
        <v>2</v>
      </c>
      <c r="B4205" s="1">
        <v>0.74034722222222227</v>
      </c>
      <c r="C4205">
        <v>52222.623</v>
      </c>
      <c r="P4205" s="1"/>
    </row>
    <row r="4206" spans="1:16" x14ac:dyDescent="0.25">
      <c r="A4206" t="s">
        <v>2</v>
      </c>
      <c r="B4206" s="1">
        <v>0.74041666666666661</v>
      </c>
      <c r="C4206">
        <v>52222.584000000003</v>
      </c>
      <c r="P4206" s="1"/>
    </row>
    <row r="4207" spans="1:16" x14ac:dyDescent="0.25">
      <c r="A4207" t="s">
        <v>2</v>
      </c>
      <c r="B4207" s="1">
        <v>0.74048611111111107</v>
      </c>
      <c r="C4207">
        <v>52222.578000000001</v>
      </c>
      <c r="P4207" s="1"/>
    </row>
    <row r="4208" spans="1:16" x14ac:dyDescent="0.25">
      <c r="A4208" t="s">
        <v>2</v>
      </c>
      <c r="B4208" s="1">
        <v>0.74055555555555552</v>
      </c>
      <c r="C4208">
        <v>52222.678</v>
      </c>
      <c r="P4208" s="1"/>
    </row>
    <row r="4209" spans="1:16" x14ac:dyDescent="0.25">
      <c r="A4209" t="s">
        <v>2</v>
      </c>
      <c r="B4209" s="1">
        <v>0.74062499999999998</v>
      </c>
      <c r="C4209">
        <v>52222.654000000002</v>
      </c>
      <c r="P4209" s="1"/>
    </row>
    <row r="4210" spans="1:16" x14ac:dyDescent="0.25">
      <c r="A4210" t="s">
        <v>2</v>
      </c>
      <c r="B4210" s="1">
        <v>0.74069444444444443</v>
      </c>
      <c r="C4210">
        <v>52222.722999999998</v>
      </c>
      <c r="P4210" s="1"/>
    </row>
    <row r="4211" spans="1:16" x14ac:dyDescent="0.25">
      <c r="A4211" t="s">
        <v>2</v>
      </c>
      <c r="B4211" s="1">
        <v>0.74076388888888889</v>
      </c>
      <c r="C4211">
        <v>52222.741999999998</v>
      </c>
      <c r="P4211" s="1"/>
    </row>
    <row r="4212" spans="1:16" x14ac:dyDescent="0.25">
      <c r="A4212" t="s">
        <v>2</v>
      </c>
      <c r="B4212" s="1">
        <v>0.74083333333333334</v>
      </c>
      <c r="C4212">
        <v>52222.654000000002</v>
      </c>
      <c r="P4212" s="1"/>
    </row>
    <row r="4213" spans="1:16" x14ac:dyDescent="0.25">
      <c r="A4213" t="s">
        <v>2</v>
      </c>
      <c r="B4213" s="1">
        <v>0.7409027777777778</v>
      </c>
      <c r="C4213">
        <v>52222.574999999997</v>
      </c>
      <c r="P4213" s="1"/>
    </row>
    <row r="4214" spans="1:16" x14ac:dyDescent="0.25">
      <c r="A4214" t="s">
        <v>2</v>
      </c>
      <c r="B4214" s="1">
        <v>0.74097222222222225</v>
      </c>
      <c r="C4214">
        <v>52222.516000000003</v>
      </c>
      <c r="P4214" s="1"/>
    </row>
    <row r="4215" spans="1:16" x14ac:dyDescent="0.25">
      <c r="A4215" t="s">
        <v>2</v>
      </c>
      <c r="B4215" s="1">
        <v>0.74104166666666671</v>
      </c>
      <c r="C4215">
        <v>52222.491999999998</v>
      </c>
      <c r="P4215" s="1"/>
    </row>
    <row r="4216" spans="1:16" x14ac:dyDescent="0.25">
      <c r="A4216" t="s">
        <v>2</v>
      </c>
      <c r="B4216" s="1">
        <v>0.74111111111111116</v>
      </c>
      <c r="C4216">
        <v>52222.535000000003</v>
      </c>
      <c r="P4216" s="1"/>
    </row>
    <row r="4217" spans="1:16" x14ac:dyDescent="0.25">
      <c r="A4217" t="s">
        <v>2</v>
      </c>
      <c r="B4217" s="1">
        <v>0.74118055555555551</v>
      </c>
      <c r="C4217">
        <v>52222.565999999999</v>
      </c>
      <c r="P4217" s="1"/>
    </row>
    <row r="4218" spans="1:16" x14ac:dyDescent="0.25">
      <c r="A4218" t="s">
        <v>2</v>
      </c>
      <c r="B4218" s="1">
        <v>0.74124999999999996</v>
      </c>
      <c r="C4218">
        <v>52222.597999999998</v>
      </c>
      <c r="P4218" s="1"/>
    </row>
    <row r="4219" spans="1:16" x14ac:dyDescent="0.25">
      <c r="A4219" t="s">
        <v>2</v>
      </c>
      <c r="B4219" s="1">
        <v>0.74131944444444442</v>
      </c>
      <c r="C4219">
        <v>52222.59</v>
      </c>
      <c r="P4219" s="1"/>
    </row>
    <row r="4220" spans="1:16" x14ac:dyDescent="0.25">
      <c r="A4220" t="s">
        <v>2</v>
      </c>
      <c r="B4220" s="1">
        <v>0.74138888888888888</v>
      </c>
      <c r="C4220">
        <v>52222.648000000001</v>
      </c>
      <c r="P4220" s="1"/>
    </row>
    <row r="4221" spans="1:16" x14ac:dyDescent="0.25">
      <c r="A4221" t="s">
        <v>2</v>
      </c>
      <c r="B4221" s="1">
        <v>0.74145833333333333</v>
      </c>
      <c r="C4221">
        <v>52222.553999999996</v>
      </c>
      <c r="P4221" s="1"/>
    </row>
    <row r="4222" spans="1:16" x14ac:dyDescent="0.25">
      <c r="A4222" t="s">
        <v>2</v>
      </c>
      <c r="B4222" s="1">
        <v>0.74152777777777779</v>
      </c>
      <c r="C4222">
        <v>52222.584000000003</v>
      </c>
      <c r="P4222" s="1"/>
    </row>
    <row r="4223" spans="1:16" x14ac:dyDescent="0.25">
      <c r="A4223" t="s">
        <v>2</v>
      </c>
      <c r="B4223" s="1">
        <v>0.74159722222222224</v>
      </c>
      <c r="C4223">
        <v>52222.534</v>
      </c>
      <c r="P4223" s="1"/>
    </row>
    <row r="4224" spans="1:16" x14ac:dyDescent="0.25">
      <c r="A4224" t="s">
        <v>2</v>
      </c>
      <c r="B4224" s="1">
        <v>0.7416666666666667</v>
      </c>
      <c r="C4224">
        <v>52222.506999999998</v>
      </c>
      <c r="P4224" s="1"/>
    </row>
    <row r="4225" spans="1:16" x14ac:dyDescent="0.25">
      <c r="A4225" t="s">
        <v>2</v>
      </c>
      <c r="B4225" s="1">
        <v>0.74173611111111115</v>
      </c>
      <c r="C4225">
        <v>52222.457000000002</v>
      </c>
      <c r="P4225" s="1"/>
    </row>
    <row r="4226" spans="1:16" x14ac:dyDescent="0.25">
      <c r="A4226" t="s">
        <v>2</v>
      </c>
      <c r="B4226" s="1">
        <v>0.74180555555555561</v>
      </c>
      <c r="C4226">
        <v>52222.402999999998</v>
      </c>
      <c r="P4226" s="1"/>
    </row>
    <row r="4227" spans="1:16" x14ac:dyDescent="0.25">
      <c r="A4227" t="s">
        <v>2</v>
      </c>
      <c r="B4227" s="1">
        <v>0.74187499999999995</v>
      </c>
      <c r="C4227">
        <v>52222.381000000001</v>
      </c>
      <c r="P4227" s="1"/>
    </row>
    <row r="4228" spans="1:16" x14ac:dyDescent="0.25">
      <c r="A4228" t="s">
        <v>2</v>
      </c>
      <c r="B4228" s="1">
        <v>0.74194444444444441</v>
      </c>
      <c r="C4228">
        <v>52222.41</v>
      </c>
      <c r="P4228" s="1"/>
    </row>
    <row r="4229" spans="1:16" x14ac:dyDescent="0.25">
      <c r="A4229" t="s">
        <v>2</v>
      </c>
      <c r="B4229" s="1">
        <v>0.74201388888888886</v>
      </c>
      <c r="C4229">
        <v>52222.375</v>
      </c>
      <c r="P4229" s="1"/>
    </row>
    <row r="4230" spans="1:16" x14ac:dyDescent="0.25">
      <c r="A4230" t="s">
        <v>2</v>
      </c>
      <c r="B4230" s="1">
        <v>0.74208333333333332</v>
      </c>
      <c r="C4230">
        <v>52222.336000000003</v>
      </c>
      <c r="P4230" s="1"/>
    </row>
    <row r="4231" spans="1:16" x14ac:dyDescent="0.25">
      <c r="A4231" t="s">
        <v>2</v>
      </c>
      <c r="B4231" s="1">
        <v>0.74215277777777777</v>
      </c>
      <c r="C4231">
        <v>52222.273999999998</v>
      </c>
      <c r="P4231" s="1"/>
    </row>
    <row r="4232" spans="1:16" x14ac:dyDescent="0.25">
      <c r="A4232" t="s">
        <v>2</v>
      </c>
      <c r="B4232" s="1">
        <v>0.74222222222222223</v>
      </c>
      <c r="C4232">
        <v>52222.19</v>
      </c>
      <c r="P4232" s="1"/>
    </row>
    <row r="4233" spans="1:16" x14ac:dyDescent="0.25">
      <c r="A4233" t="s">
        <v>2</v>
      </c>
      <c r="B4233" s="1">
        <v>0.74229166666666668</v>
      </c>
      <c r="C4233">
        <v>52222.197999999997</v>
      </c>
      <c r="P4233" s="1"/>
    </row>
    <row r="4234" spans="1:16" x14ac:dyDescent="0.25">
      <c r="A4234" t="s">
        <v>2</v>
      </c>
      <c r="B4234" s="1">
        <v>0.74236111111111114</v>
      </c>
      <c r="C4234">
        <v>52222.226000000002</v>
      </c>
      <c r="P4234" s="1"/>
    </row>
    <row r="4235" spans="1:16" x14ac:dyDescent="0.25">
      <c r="A4235" t="s">
        <v>2</v>
      </c>
      <c r="B4235" s="1">
        <v>0.74243055555555559</v>
      </c>
      <c r="C4235">
        <v>52222.302000000003</v>
      </c>
      <c r="P4235" s="1"/>
    </row>
    <row r="4236" spans="1:16" x14ac:dyDescent="0.25">
      <c r="A4236" t="s">
        <v>2</v>
      </c>
      <c r="B4236" s="1">
        <v>0.74250000000000005</v>
      </c>
      <c r="C4236">
        <v>52222.375999999997</v>
      </c>
      <c r="P4236" s="1"/>
    </row>
    <row r="4237" spans="1:16" x14ac:dyDescent="0.25">
      <c r="A4237" t="s">
        <v>2</v>
      </c>
      <c r="B4237" s="1">
        <v>0.74256944444444439</v>
      </c>
      <c r="C4237">
        <v>52222.411</v>
      </c>
      <c r="P4237" s="1"/>
    </row>
    <row r="4238" spans="1:16" x14ac:dyDescent="0.25">
      <c r="A4238" t="s">
        <v>2</v>
      </c>
      <c r="B4238" s="1">
        <v>0.74263888888888885</v>
      </c>
      <c r="C4238">
        <v>52222.43</v>
      </c>
      <c r="P4238" s="1"/>
    </row>
    <row r="4239" spans="1:16" x14ac:dyDescent="0.25">
      <c r="A4239" t="s">
        <v>2</v>
      </c>
      <c r="B4239" s="1">
        <v>0.7427083333333333</v>
      </c>
      <c r="C4239">
        <v>52222.396999999997</v>
      </c>
      <c r="P4239" s="1"/>
    </row>
    <row r="4240" spans="1:16" x14ac:dyDescent="0.25">
      <c r="A4240" t="s">
        <v>2</v>
      </c>
      <c r="B4240" s="1">
        <v>0.74277777777777776</v>
      </c>
      <c r="C4240">
        <v>52222.305</v>
      </c>
      <c r="P4240" s="1"/>
    </row>
    <row r="4241" spans="1:16" x14ac:dyDescent="0.25">
      <c r="A4241" t="s">
        <v>2</v>
      </c>
      <c r="B4241" s="1">
        <v>0.74284722222222221</v>
      </c>
      <c r="C4241">
        <v>52222.264000000003</v>
      </c>
      <c r="P4241" s="1"/>
    </row>
    <row r="4242" spans="1:16" x14ac:dyDescent="0.25">
      <c r="A4242" t="s">
        <v>2</v>
      </c>
      <c r="B4242" s="1">
        <v>0.74291666666666667</v>
      </c>
      <c r="C4242">
        <v>52222.243999999999</v>
      </c>
      <c r="P4242" s="1"/>
    </row>
    <row r="4243" spans="1:16" x14ac:dyDescent="0.25">
      <c r="A4243" t="s">
        <v>2</v>
      </c>
      <c r="B4243" s="1">
        <v>0.74298611111111112</v>
      </c>
      <c r="C4243">
        <v>52222.23</v>
      </c>
      <c r="P4243" s="1"/>
    </row>
    <row r="4244" spans="1:16" x14ac:dyDescent="0.25">
      <c r="A4244" t="s">
        <v>2</v>
      </c>
      <c r="B4244" s="1">
        <v>0.74305555555555558</v>
      </c>
      <c r="C4244">
        <v>52222.241999999998</v>
      </c>
      <c r="P4244" s="1"/>
    </row>
    <row r="4245" spans="1:16" x14ac:dyDescent="0.25">
      <c r="A4245" t="s">
        <v>2</v>
      </c>
      <c r="B4245" s="1">
        <v>0.74312500000000004</v>
      </c>
      <c r="C4245">
        <v>52222.250999999997</v>
      </c>
      <c r="P4245" s="1"/>
    </row>
    <row r="4246" spans="1:16" x14ac:dyDescent="0.25">
      <c r="A4246" t="s">
        <v>2</v>
      </c>
      <c r="B4246" s="1">
        <v>0.74319444444444449</v>
      </c>
      <c r="C4246">
        <v>52222.241000000002</v>
      </c>
      <c r="P4246" s="1"/>
    </row>
    <row r="4247" spans="1:16" x14ac:dyDescent="0.25">
      <c r="A4247" t="s">
        <v>2</v>
      </c>
      <c r="B4247" s="1">
        <v>0.74326388888888884</v>
      </c>
      <c r="C4247">
        <v>52222.322999999997</v>
      </c>
      <c r="P4247" s="1"/>
    </row>
    <row r="4248" spans="1:16" x14ac:dyDescent="0.25">
      <c r="A4248" t="s">
        <v>2</v>
      </c>
      <c r="B4248" s="1">
        <v>0.74333333333333329</v>
      </c>
      <c r="C4248">
        <v>52222.427000000003</v>
      </c>
      <c r="P4248" s="1"/>
    </row>
    <row r="4249" spans="1:16" x14ac:dyDescent="0.25">
      <c r="A4249" t="s">
        <v>2</v>
      </c>
      <c r="B4249" s="1">
        <v>0.74340277777777775</v>
      </c>
      <c r="C4249">
        <v>52222.468999999997</v>
      </c>
      <c r="P4249" s="1"/>
    </row>
    <row r="4250" spans="1:16" x14ac:dyDescent="0.25">
      <c r="A4250" t="s">
        <v>2</v>
      </c>
      <c r="B4250" s="1">
        <v>0.7434722222222222</v>
      </c>
      <c r="C4250">
        <v>52222.48</v>
      </c>
      <c r="P4250" s="1"/>
    </row>
    <row r="4251" spans="1:16" x14ac:dyDescent="0.25">
      <c r="A4251" t="s">
        <v>2</v>
      </c>
      <c r="B4251" s="1">
        <v>0.74354166666666666</v>
      </c>
      <c r="C4251">
        <v>52222.474999999999</v>
      </c>
      <c r="P4251" s="1"/>
    </row>
    <row r="4252" spans="1:16" x14ac:dyDescent="0.25">
      <c r="A4252" t="s">
        <v>2</v>
      </c>
      <c r="B4252" s="1">
        <v>0.74361111111111111</v>
      </c>
      <c r="C4252">
        <v>52222.438999999998</v>
      </c>
      <c r="P4252" s="1"/>
    </row>
    <row r="4253" spans="1:16" x14ac:dyDescent="0.25">
      <c r="A4253" t="s">
        <v>2</v>
      </c>
      <c r="B4253" s="1">
        <v>0.74368055555555557</v>
      </c>
      <c r="C4253">
        <v>52222.42</v>
      </c>
      <c r="P4253" s="1"/>
    </row>
    <row r="4254" spans="1:16" x14ac:dyDescent="0.25">
      <c r="A4254" t="s">
        <v>2</v>
      </c>
      <c r="B4254" s="1">
        <v>0.74375000000000002</v>
      </c>
      <c r="C4254">
        <v>52222.379000000001</v>
      </c>
      <c r="P4254" s="1"/>
    </row>
    <row r="4255" spans="1:16" x14ac:dyDescent="0.25">
      <c r="A4255" t="s">
        <v>2</v>
      </c>
      <c r="B4255" s="1">
        <v>0.74381944444444448</v>
      </c>
      <c r="C4255">
        <v>52222.33</v>
      </c>
      <c r="P4255" s="1"/>
    </row>
    <row r="4256" spans="1:16" x14ac:dyDescent="0.25">
      <c r="A4256" t="s">
        <v>2</v>
      </c>
      <c r="B4256" s="1">
        <v>0.74388888888888893</v>
      </c>
      <c r="C4256">
        <v>52222.315999999999</v>
      </c>
      <c r="P4256" s="1"/>
    </row>
    <row r="4257" spans="1:16" x14ac:dyDescent="0.25">
      <c r="A4257" t="s">
        <v>2</v>
      </c>
      <c r="B4257" s="1">
        <v>0.74395833333333339</v>
      </c>
      <c r="C4257">
        <v>52222.296999999999</v>
      </c>
      <c r="P4257" s="1"/>
    </row>
    <row r="4258" spans="1:16" x14ac:dyDescent="0.25">
      <c r="A4258" t="s">
        <v>2</v>
      </c>
      <c r="B4258" s="1">
        <v>0.74402777777777773</v>
      </c>
      <c r="C4258">
        <v>52222.298000000003</v>
      </c>
      <c r="P4258" s="1"/>
    </row>
    <row r="4259" spans="1:16" x14ac:dyDescent="0.25">
      <c r="A4259" t="s">
        <v>2</v>
      </c>
      <c r="B4259" s="1">
        <v>0.74409722222222219</v>
      </c>
      <c r="C4259">
        <v>52222.273000000001</v>
      </c>
      <c r="P4259" s="1"/>
    </row>
    <row r="4260" spans="1:16" x14ac:dyDescent="0.25">
      <c r="A4260" t="s">
        <v>2</v>
      </c>
      <c r="B4260" s="1">
        <v>0.74416666666666664</v>
      </c>
      <c r="C4260">
        <v>52222.317999999999</v>
      </c>
      <c r="P4260" s="1"/>
    </row>
    <row r="4261" spans="1:16" x14ac:dyDescent="0.25">
      <c r="A4261" t="s">
        <v>2</v>
      </c>
      <c r="B4261" s="1">
        <v>0.7442361111111111</v>
      </c>
      <c r="C4261">
        <v>52222.334000000003</v>
      </c>
      <c r="P4261" s="1"/>
    </row>
    <row r="4262" spans="1:16" x14ac:dyDescent="0.25">
      <c r="A4262" t="s">
        <v>2</v>
      </c>
      <c r="B4262" s="1">
        <v>0.74430555555555555</v>
      </c>
      <c r="C4262">
        <v>52222.351000000002</v>
      </c>
      <c r="P4262" s="1"/>
    </row>
    <row r="4263" spans="1:16" x14ac:dyDescent="0.25">
      <c r="A4263" t="s">
        <v>2</v>
      </c>
      <c r="B4263" s="1">
        <v>0.74437500000000001</v>
      </c>
      <c r="C4263">
        <v>52222.364999999998</v>
      </c>
      <c r="P4263" s="1"/>
    </row>
    <row r="4264" spans="1:16" x14ac:dyDescent="0.25">
      <c r="A4264" t="s">
        <v>2</v>
      </c>
      <c r="B4264" s="1">
        <v>0.74444444444444446</v>
      </c>
      <c r="C4264">
        <v>52222.368999999999</v>
      </c>
      <c r="P4264" s="1"/>
    </row>
    <row r="4265" spans="1:16" x14ac:dyDescent="0.25">
      <c r="A4265" t="s">
        <v>2</v>
      </c>
      <c r="B4265" s="1">
        <v>0.74451388888888892</v>
      </c>
      <c r="C4265">
        <v>52222.38</v>
      </c>
      <c r="P4265" s="1"/>
    </row>
    <row r="4266" spans="1:16" x14ac:dyDescent="0.25">
      <c r="A4266" t="s">
        <v>2</v>
      </c>
      <c r="B4266" s="1">
        <v>0.74458333333333337</v>
      </c>
      <c r="C4266">
        <v>52222.370999999999</v>
      </c>
      <c r="P4266" s="1"/>
    </row>
    <row r="4267" spans="1:16" x14ac:dyDescent="0.25">
      <c r="A4267" t="s">
        <v>2</v>
      </c>
      <c r="B4267" s="1">
        <v>0.74465277777777783</v>
      </c>
      <c r="C4267">
        <v>52222.374000000003</v>
      </c>
      <c r="P4267" s="1"/>
    </row>
    <row r="4268" spans="1:16" x14ac:dyDescent="0.25">
      <c r="A4268" t="s">
        <v>2</v>
      </c>
      <c r="B4268" s="1">
        <v>0.74472222222222217</v>
      </c>
      <c r="C4268">
        <v>52222.402000000002</v>
      </c>
      <c r="P4268" s="1"/>
    </row>
    <row r="4269" spans="1:16" x14ac:dyDescent="0.25">
      <c r="A4269" t="s">
        <v>2</v>
      </c>
      <c r="B4269" s="1">
        <v>0.74479166666666663</v>
      </c>
      <c r="C4269">
        <v>52222.415999999997</v>
      </c>
      <c r="P4269" s="1"/>
    </row>
    <row r="4270" spans="1:16" x14ac:dyDescent="0.25">
      <c r="A4270" t="s">
        <v>2</v>
      </c>
      <c r="B4270" s="1">
        <v>0.74486111111111108</v>
      </c>
      <c r="C4270">
        <v>52222.438000000002</v>
      </c>
      <c r="P4270" s="1"/>
    </row>
    <row r="4271" spans="1:16" x14ac:dyDescent="0.25">
      <c r="A4271" t="s">
        <v>2</v>
      </c>
      <c r="B4271" s="1">
        <v>0.74493055555555554</v>
      </c>
      <c r="C4271">
        <v>52222.44</v>
      </c>
      <c r="P4271" s="1"/>
    </row>
    <row r="4272" spans="1:16" x14ac:dyDescent="0.25">
      <c r="A4272" t="s">
        <v>2</v>
      </c>
      <c r="B4272" s="1">
        <v>0.745</v>
      </c>
      <c r="C4272">
        <v>52222.485999999997</v>
      </c>
      <c r="P4272" s="1"/>
    </row>
    <row r="4273" spans="1:16" x14ac:dyDescent="0.25">
      <c r="A4273" t="s">
        <v>2</v>
      </c>
      <c r="B4273" s="1">
        <v>0.74506944444444445</v>
      </c>
      <c r="C4273">
        <v>52222.516000000003</v>
      </c>
      <c r="P4273" s="1"/>
    </row>
    <row r="4274" spans="1:16" x14ac:dyDescent="0.25">
      <c r="A4274" t="s">
        <v>2</v>
      </c>
      <c r="B4274" s="1">
        <v>0.74513888888888891</v>
      </c>
      <c r="C4274">
        <v>52222.508000000002</v>
      </c>
      <c r="P4274" s="1"/>
    </row>
    <row r="4275" spans="1:16" x14ac:dyDescent="0.25">
      <c r="A4275" t="s">
        <v>2</v>
      </c>
      <c r="B4275" s="1">
        <v>0.74520833333333336</v>
      </c>
      <c r="C4275">
        <v>52222.478999999999</v>
      </c>
      <c r="P4275" s="1"/>
    </row>
    <row r="4276" spans="1:16" x14ac:dyDescent="0.25">
      <c r="A4276" t="s">
        <v>2</v>
      </c>
      <c r="B4276" s="1">
        <v>0.74527777777777782</v>
      </c>
      <c r="C4276">
        <v>52222.508000000002</v>
      </c>
      <c r="P4276" s="1"/>
    </row>
    <row r="4277" spans="1:16" x14ac:dyDescent="0.25">
      <c r="A4277" t="s">
        <v>2</v>
      </c>
      <c r="B4277" s="1">
        <v>0.74534722222222227</v>
      </c>
      <c r="C4277">
        <v>52222.569000000003</v>
      </c>
      <c r="P4277" s="1"/>
    </row>
    <row r="4278" spans="1:16" x14ac:dyDescent="0.25">
      <c r="A4278" t="s">
        <v>2</v>
      </c>
      <c r="B4278" s="1">
        <v>0.74541666666666662</v>
      </c>
      <c r="C4278">
        <v>52222.642</v>
      </c>
      <c r="P4278" s="1"/>
    </row>
    <row r="4279" spans="1:16" x14ac:dyDescent="0.25">
      <c r="A4279" t="s">
        <v>2</v>
      </c>
      <c r="B4279" s="1">
        <v>0.74548611111111107</v>
      </c>
      <c r="C4279">
        <v>52222.642</v>
      </c>
      <c r="P4279" s="1"/>
    </row>
    <row r="4280" spans="1:16" x14ac:dyDescent="0.25">
      <c r="A4280" t="s">
        <v>2</v>
      </c>
      <c r="B4280" s="1">
        <v>0.74555555555555553</v>
      </c>
      <c r="C4280">
        <v>52222.589</v>
      </c>
      <c r="P4280" s="1"/>
    </row>
    <row r="4281" spans="1:16" x14ac:dyDescent="0.25">
      <c r="A4281" t="s">
        <v>2</v>
      </c>
      <c r="B4281" s="1">
        <v>0.74562499999999998</v>
      </c>
      <c r="C4281">
        <v>52222.557000000001</v>
      </c>
      <c r="P4281" s="1"/>
    </row>
    <row r="4282" spans="1:16" x14ac:dyDescent="0.25">
      <c r="A4282" t="s">
        <v>2</v>
      </c>
      <c r="B4282" s="1">
        <v>0.74569444444444444</v>
      </c>
      <c r="C4282">
        <v>52222.517999999996</v>
      </c>
      <c r="P4282" s="1"/>
    </row>
    <row r="4283" spans="1:16" x14ac:dyDescent="0.25">
      <c r="A4283" t="s">
        <v>2</v>
      </c>
      <c r="B4283" s="1">
        <v>0.74576388888888889</v>
      </c>
      <c r="C4283">
        <v>52222.495000000003</v>
      </c>
      <c r="P4283" s="1"/>
    </row>
    <row r="4284" spans="1:16" x14ac:dyDescent="0.25">
      <c r="A4284" t="s">
        <v>2</v>
      </c>
      <c r="B4284" s="1">
        <v>0.74583333333333335</v>
      </c>
      <c r="C4284">
        <v>52222.455999999998</v>
      </c>
      <c r="P4284" s="1"/>
    </row>
    <row r="4285" spans="1:16" x14ac:dyDescent="0.25">
      <c r="A4285" t="s">
        <v>2</v>
      </c>
      <c r="B4285" s="1">
        <v>0.7459027777777778</v>
      </c>
      <c r="C4285">
        <v>52222.447999999997</v>
      </c>
      <c r="P4285" s="1"/>
    </row>
    <row r="4286" spans="1:16" x14ac:dyDescent="0.25">
      <c r="A4286" t="s">
        <v>2</v>
      </c>
      <c r="B4286" s="1">
        <v>0.74597222222222226</v>
      </c>
      <c r="C4286">
        <v>52222.423999999999</v>
      </c>
      <c r="P4286" s="1"/>
    </row>
    <row r="4287" spans="1:16" x14ac:dyDescent="0.25">
      <c r="A4287" t="s">
        <v>2</v>
      </c>
      <c r="B4287" s="1">
        <v>0.74604166666666671</v>
      </c>
      <c r="C4287">
        <v>52222.421999999999</v>
      </c>
      <c r="P4287" s="1"/>
    </row>
    <row r="4288" spans="1:16" x14ac:dyDescent="0.25">
      <c r="A4288" t="s">
        <v>2</v>
      </c>
      <c r="B4288" s="1">
        <v>0.74611111111111106</v>
      </c>
      <c r="C4288">
        <v>52222.584999999999</v>
      </c>
      <c r="P4288" s="1"/>
    </row>
    <row r="4289" spans="1:16" x14ac:dyDescent="0.25">
      <c r="A4289" t="s">
        <v>2</v>
      </c>
      <c r="B4289" s="1">
        <v>0.74618055555555551</v>
      </c>
      <c r="C4289">
        <v>52222.699000000001</v>
      </c>
      <c r="P4289" s="1"/>
    </row>
    <row r="4290" spans="1:16" x14ac:dyDescent="0.25">
      <c r="A4290" t="s">
        <v>2</v>
      </c>
      <c r="B4290" s="1">
        <v>0.74624999999999997</v>
      </c>
      <c r="C4290">
        <v>52222.633999999998</v>
      </c>
      <c r="P4290" s="1"/>
    </row>
    <row r="4291" spans="1:16" x14ac:dyDescent="0.25">
      <c r="A4291" t="s">
        <v>2</v>
      </c>
      <c r="B4291" s="1">
        <v>0.74631944444444442</v>
      </c>
      <c r="C4291">
        <v>52222.552000000003</v>
      </c>
      <c r="P4291" s="1"/>
    </row>
    <row r="4292" spans="1:16" x14ac:dyDescent="0.25">
      <c r="A4292" t="s">
        <v>2</v>
      </c>
      <c r="B4292" s="1">
        <v>0.74638888888888888</v>
      </c>
      <c r="C4292">
        <v>52222.502</v>
      </c>
      <c r="P4292" s="1"/>
    </row>
    <row r="4293" spans="1:16" x14ac:dyDescent="0.25">
      <c r="A4293" t="s">
        <v>2</v>
      </c>
      <c r="B4293" s="1">
        <v>0.74645833333333333</v>
      </c>
      <c r="C4293">
        <v>52222.483</v>
      </c>
      <c r="P4293" s="1"/>
    </row>
    <row r="4294" spans="1:16" x14ac:dyDescent="0.25">
      <c r="A4294" t="s">
        <v>2</v>
      </c>
      <c r="B4294" s="1">
        <v>0.74652777777777779</v>
      </c>
      <c r="C4294">
        <v>52222.419000000002</v>
      </c>
      <c r="P4294" s="1"/>
    </row>
    <row r="4295" spans="1:16" x14ac:dyDescent="0.25">
      <c r="A4295" t="s">
        <v>2</v>
      </c>
      <c r="B4295" s="1">
        <v>0.74659722222222225</v>
      </c>
      <c r="C4295">
        <v>52222.411999999997</v>
      </c>
      <c r="P4295" s="1"/>
    </row>
    <row r="4296" spans="1:16" x14ac:dyDescent="0.25">
      <c r="A4296" t="s">
        <v>2</v>
      </c>
      <c r="B4296" s="1">
        <v>0.7466666666666667</v>
      </c>
      <c r="C4296">
        <v>52222.396999999997</v>
      </c>
      <c r="P4296" s="1"/>
    </row>
    <row r="4297" spans="1:16" x14ac:dyDescent="0.25">
      <c r="A4297" t="s">
        <v>2</v>
      </c>
      <c r="B4297" s="1">
        <v>0.74673611111111116</v>
      </c>
      <c r="C4297">
        <v>52222.398000000001</v>
      </c>
      <c r="P4297" s="1"/>
    </row>
    <row r="4298" spans="1:16" x14ac:dyDescent="0.25">
      <c r="A4298" t="s">
        <v>2</v>
      </c>
      <c r="B4298" s="1">
        <v>0.7468055555555555</v>
      </c>
      <c r="C4298">
        <v>52222.389000000003</v>
      </c>
      <c r="P4298" s="1"/>
    </row>
    <row r="4299" spans="1:16" x14ac:dyDescent="0.25">
      <c r="A4299" t="s">
        <v>2</v>
      </c>
      <c r="B4299" s="1">
        <v>0.74687499999999996</v>
      </c>
      <c r="C4299">
        <v>52222.392</v>
      </c>
      <c r="P4299" s="1"/>
    </row>
    <row r="4300" spans="1:16" x14ac:dyDescent="0.25">
      <c r="A4300" t="s">
        <v>2</v>
      </c>
      <c r="B4300" s="1">
        <v>0.74694444444444441</v>
      </c>
      <c r="C4300">
        <v>52222.411999999997</v>
      </c>
      <c r="P4300" s="1"/>
    </row>
    <row r="4301" spans="1:16" x14ac:dyDescent="0.25">
      <c r="A4301" t="s">
        <v>2</v>
      </c>
      <c r="B4301" s="1">
        <v>0.74701388888888887</v>
      </c>
      <c r="C4301">
        <v>52222.540999999997</v>
      </c>
      <c r="P4301" s="1"/>
    </row>
    <row r="4302" spans="1:16" x14ac:dyDescent="0.25">
      <c r="A4302" t="s">
        <v>2</v>
      </c>
      <c r="B4302" s="1">
        <v>0.74708333333333332</v>
      </c>
      <c r="C4302">
        <v>52222.711000000003</v>
      </c>
      <c r="P4302" s="1"/>
    </row>
    <row r="4303" spans="1:16" x14ac:dyDescent="0.25">
      <c r="A4303" t="s">
        <v>2</v>
      </c>
      <c r="B4303" s="1">
        <v>0.74715277777777778</v>
      </c>
      <c r="C4303">
        <v>52222.786</v>
      </c>
      <c r="P4303" s="1"/>
    </row>
    <row r="4304" spans="1:16" x14ac:dyDescent="0.25">
      <c r="A4304" t="s">
        <v>2</v>
      </c>
      <c r="B4304" s="1">
        <v>0.74722222222222223</v>
      </c>
      <c r="C4304">
        <v>52222.697</v>
      </c>
      <c r="P4304" s="1"/>
    </row>
    <row r="4305" spans="1:16" x14ac:dyDescent="0.25">
      <c r="A4305" t="s">
        <v>2</v>
      </c>
      <c r="B4305" s="1">
        <v>0.74729166666666669</v>
      </c>
      <c r="C4305">
        <v>52222.582999999999</v>
      </c>
      <c r="P4305" s="1"/>
    </row>
    <row r="4306" spans="1:16" x14ac:dyDescent="0.25">
      <c r="A4306" t="s">
        <v>2</v>
      </c>
      <c r="B4306" s="1">
        <v>0.74736111111111114</v>
      </c>
      <c r="C4306">
        <v>52222.54</v>
      </c>
      <c r="P4306" s="1"/>
    </row>
    <row r="4307" spans="1:16" x14ac:dyDescent="0.25">
      <c r="A4307" t="s">
        <v>2</v>
      </c>
      <c r="B4307" s="1">
        <v>0.7474305555555556</v>
      </c>
      <c r="C4307">
        <v>52222.481</v>
      </c>
      <c r="P4307" s="1"/>
    </row>
    <row r="4308" spans="1:16" x14ac:dyDescent="0.25">
      <c r="A4308" t="s">
        <v>2</v>
      </c>
      <c r="B4308" s="1">
        <v>0.74750000000000005</v>
      </c>
      <c r="C4308">
        <v>52222.447</v>
      </c>
      <c r="P4308" s="1"/>
    </row>
    <row r="4309" spans="1:16" x14ac:dyDescent="0.25">
      <c r="A4309" t="s">
        <v>2</v>
      </c>
      <c r="B4309" s="1">
        <v>0.7475694444444444</v>
      </c>
      <c r="C4309">
        <v>52222.442999999999</v>
      </c>
      <c r="P4309" s="1"/>
    </row>
    <row r="4310" spans="1:16" x14ac:dyDescent="0.25">
      <c r="A4310" t="s">
        <v>2</v>
      </c>
      <c r="B4310" s="1">
        <v>0.74763888888888885</v>
      </c>
      <c r="C4310">
        <v>52222.462</v>
      </c>
      <c r="P4310" s="1"/>
    </row>
    <row r="4311" spans="1:16" x14ac:dyDescent="0.25">
      <c r="A4311" t="s">
        <v>2</v>
      </c>
      <c r="B4311" s="1">
        <v>0.74770833333333331</v>
      </c>
      <c r="C4311">
        <v>52222.462</v>
      </c>
      <c r="P4311" s="1"/>
    </row>
    <row r="4312" spans="1:16" x14ac:dyDescent="0.25">
      <c r="A4312" t="s">
        <v>2</v>
      </c>
      <c r="B4312" s="1">
        <v>0.74777777777777776</v>
      </c>
      <c r="C4312">
        <v>52222.466999999997</v>
      </c>
      <c r="P4312" s="1"/>
    </row>
    <row r="4313" spans="1:16" x14ac:dyDescent="0.25">
      <c r="A4313" t="s">
        <v>2</v>
      </c>
      <c r="B4313" s="1">
        <v>0.74784722222222222</v>
      </c>
      <c r="C4313">
        <v>52222.466</v>
      </c>
      <c r="P4313" s="1"/>
    </row>
    <row r="4314" spans="1:16" x14ac:dyDescent="0.25">
      <c r="A4314" t="s">
        <v>2</v>
      </c>
      <c r="B4314" s="1">
        <v>0.74791666666666667</v>
      </c>
      <c r="C4314">
        <v>52222.468999999997</v>
      </c>
      <c r="P4314" s="1"/>
    </row>
    <row r="4315" spans="1:16" x14ac:dyDescent="0.25">
      <c r="A4315" t="s">
        <v>2</v>
      </c>
      <c r="B4315" s="1">
        <v>0.74798611111111113</v>
      </c>
      <c r="C4315">
        <v>52222.489000000001</v>
      </c>
      <c r="P4315" s="1"/>
    </row>
    <row r="4316" spans="1:16" x14ac:dyDescent="0.25">
      <c r="A4316" t="s">
        <v>2</v>
      </c>
      <c r="B4316" s="1">
        <v>0.74805555555555558</v>
      </c>
      <c r="C4316">
        <v>52222.519</v>
      </c>
      <c r="P4316" s="1"/>
    </row>
    <row r="4317" spans="1:16" x14ac:dyDescent="0.25">
      <c r="A4317" t="s">
        <v>2</v>
      </c>
      <c r="B4317" s="1">
        <v>0.74812500000000004</v>
      </c>
      <c r="C4317">
        <v>52222.555999999997</v>
      </c>
      <c r="P4317" s="1"/>
    </row>
    <row r="4318" spans="1:16" x14ac:dyDescent="0.25">
      <c r="A4318" t="s">
        <v>2</v>
      </c>
      <c r="B4318" s="1">
        <v>0.7481944444444445</v>
      </c>
      <c r="C4318">
        <v>52222.591</v>
      </c>
      <c r="P4318" s="1"/>
    </row>
    <row r="4319" spans="1:16" x14ac:dyDescent="0.25">
      <c r="A4319" t="s">
        <v>2</v>
      </c>
      <c r="B4319" s="1">
        <v>0.74826388888888884</v>
      </c>
      <c r="C4319">
        <v>52222.635999999999</v>
      </c>
      <c r="P4319" s="1"/>
    </row>
    <row r="4320" spans="1:16" x14ac:dyDescent="0.25">
      <c r="A4320" t="s">
        <v>2</v>
      </c>
      <c r="B4320" s="1">
        <v>0.74833333333333329</v>
      </c>
      <c r="C4320">
        <v>52222.815000000002</v>
      </c>
      <c r="P4320" s="1"/>
    </row>
    <row r="4321" spans="1:16" x14ac:dyDescent="0.25">
      <c r="A4321" t="s">
        <v>2</v>
      </c>
      <c r="B4321" s="1">
        <v>0.74840277777777775</v>
      </c>
      <c r="C4321">
        <v>52222.928</v>
      </c>
      <c r="P4321" s="1"/>
    </row>
    <row r="4322" spans="1:16" x14ac:dyDescent="0.25">
      <c r="A4322" t="s">
        <v>2</v>
      </c>
      <c r="B4322" s="1">
        <v>0.74847222222222221</v>
      </c>
      <c r="C4322">
        <v>52222.93</v>
      </c>
      <c r="P4322" s="1"/>
    </row>
    <row r="4323" spans="1:16" x14ac:dyDescent="0.25">
      <c r="A4323" t="s">
        <v>2</v>
      </c>
      <c r="B4323" s="1">
        <v>0.74854166666666666</v>
      </c>
      <c r="C4323">
        <v>52222.843000000001</v>
      </c>
      <c r="P4323" s="1"/>
    </row>
    <row r="4324" spans="1:16" x14ac:dyDescent="0.25">
      <c r="A4324" t="s">
        <v>2</v>
      </c>
      <c r="B4324" s="1">
        <v>0.74861111111111112</v>
      </c>
      <c r="C4324">
        <v>52222.766000000003</v>
      </c>
      <c r="P4324" s="1"/>
    </row>
    <row r="4325" spans="1:16" x14ac:dyDescent="0.25">
      <c r="A4325" t="s">
        <v>2</v>
      </c>
      <c r="B4325" s="1">
        <v>0.74868055555555557</v>
      </c>
      <c r="C4325">
        <v>52222.696000000004</v>
      </c>
      <c r="P4325" s="1"/>
    </row>
    <row r="4326" spans="1:16" x14ac:dyDescent="0.25">
      <c r="A4326" t="s">
        <v>2</v>
      </c>
      <c r="B4326" s="1">
        <v>0.74875000000000003</v>
      </c>
      <c r="C4326">
        <v>52222.618999999999</v>
      </c>
      <c r="P4326" s="1"/>
    </row>
    <row r="4327" spans="1:16" x14ac:dyDescent="0.25">
      <c r="A4327" t="s">
        <v>2</v>
      </c>
      <c r="B4327" s="1">
        <v>0.74881944444444448</v>
      </c>
      <c r="C4327">
        <v>52222.6</v>
      </c>
      <c r="P4327" s="1"/>
    </row>
    <row r="4328" spans="1:16" x14ac:dyDescent="0.25">
      <c r="A4328" t="s">
        <v>2</v>
      </c>
      <c r="B4328" s="1">
        <v>0.74888888888888894</v>
      </c>
      <c r="C4328">
        <v>52222.586000000003</v>
      </c>
      <c r="P4328" s="1"/>
    </row>
    <row r="4329" spans="1:16" x14ac:dyDescent="0.25">
      <c r="A4329" t="s">
        <v>2</v>
      </c>
      <c r="B4329" s="1">
        <v>0.74895833333333328</v>
      </c>
      <c r="C4329">
        <v>52222.61</v>
      </c>
      <c r="P4329" s="1"/>
    </row>
    <row r="4330" spans="1:16" x14ac:dyDescent="0.25">
      <c r="A4330" t="s">
        <v>2</v>
      </c>
      <c r="B4330" s="1">
        <v>0.74902777777777774</v>
      </c>
      <c r="C4330">
        <v>52222.612000000001</v>
      </c>
      <c r="P4330" s="1"/>
    </row>
    <row r="4331" spans="1:16" x14ac:dyDescent="0.25">
      <c r="A4331" t="s">
        <v>2</v>
      </c>
      <c r="B4331" s="1">
        <v>0.74909722222222219</v>
      </c>
      <c r="C4331">
        <v>52222.616999999998</v>
      </c>
      <c r="P4331" s="1"/>
    </row>
    <row r="4332" spans="1:16" x14ac:dyDescent="0.25">
      <c r="A4332" t="s">
        <v>2</v>
      </c>
      <c r="B4332" s="1">
        <v>0.74916666666666665</v>
      </c>
      <c r="C4332">
        <v>52222.6</v>
      </c>
      <c r="P4332" s="1"/>
    </row>
    <row r="4333" spans="1:16" x14ac:dyDescent="0.25">
      <c r="A4333" t="s">
        <v>2</v>
      </c>
      <c r="B4333" s="1">
        <v>0.7492361111111111</v>
      </c>
      <c r="C4333">
        <v>52222.593999999997</v>
      </c>
      <c r="P4333" s="1"/>
    </row>
    <row r="4334" spans="1:16" x14ac:dyDescent="0.25">
      <c r="A4334" t="s">
        <v>2</v>
      </c>
      <c r="B4334" s="1">
        <v>0.74930555555555556</v>
      </c>
      <c r="C4334">
        <v>52222.601999999999</v>
      </c>
      <c r="P4334" s="1"/>
    </row>
    <row r="4335" spans="1:16" x14ac:dyDescent="0.25">
      <c r="A4335" t="s">
        <v>2</v>
      </c>
      <c r="B4335" s="1">
        <v>0.74937500000000001</v>
      </c>
      <c r="C4335">
        <v>52222.605000000003</v>
      </c>
      <c r="P4335" s="1"/>
    </row>
    <row r="4336" spans="1:16" x14ac:dyDescent="0.25">
      <c r="A4336" t="s">
        <v>2</v>
      </c>
      <c r="B4336" s="1">
        <v>0.74944444444444447</v>
      </c>
      <c r="C4336">
        <v>52222.588000000003</v>
      </c>
      <c r="P4336" s="1"/>
    </row>
    <row r="4337" spans="1:16" x14ac:dyDescent="0.25">
      <c r="A4337" t="s">
        <v>2</v>
      </c>
      <c r="B4337" s="1">
        <v>0.74951388888888892</v>
      </c>
      <c r="C4337">
        <v>52222.563000000002</v>
      </c>
      <c r="P4337" s="1"/>
    </row>
    <row r="4338" spans="1:16" x14ac:dyDescent="0.25">
      <c r="A4338" t="s">
        <v>2</v>
      </c>
      <c r="B4338" s="1">
        <v>0.74958333333333338</v>
      </c>
      <c r="C4338">
        <v>52222.597000000002</v>
      </c>
      <c r="P4338" s="1"/>
    </row>
    <row r="4339" spans="1:16" x14ac:dyDescent="0.25">
      <c r="A4339" t="s">
        <v>2</v>
      </c>
      <c r="B4339" s="1">
        <v>0.74965277777777772</v>
      </c>
      <c r="C4339">
        <v>52222.618000000002</v>
      </c>
      <c r="P4339" s="1"/>
    </row>
    <row r="4340" spans="1:16" x14ac:dyDescent="0.25">
      <c r="A4340" t="s">
        <v>2</v>
      </c>
      <c r="B4340" s="1">
        <v>0.74972222222222218</v>
      </c>
      <c r="C4340">
        <v>52222.595999999998</v>
      </c>
      <c r="P4340" s="1"/>
    </row>
    <row r="4341" spans="1:16" x14ac:dyDescent="0.25">
      <c r="A4341" t="s">
        <v>2</v>
      </c>
      <c r="B4341" s="1">
        <v>0.74979166666666663</v>
      </c>
      <c r="C4341">
        <v>52222.578999999998</v>
      </c>
      <c r="P4341" s="1"/>
    </row>
    <row r="4342" spans="1:16" x14ac:dyDescent="0.25">
      <c r="A4342" t="s">
        <v>2</v>
      </c>
      <c r="B4342" s="1">
        <v>0.74986111111111109</v>
      </c>
      <c r="C4342">
        <v>52222.53</v>
      </c>
      <c r="P4342" s="1"/>
    </row>
    <row r="4343" spans="1:16" x14ac:dyDescent="0.25">
      <c r="A4343" t="s">
        <v>2</v>
      </c>
      <c r="B4343" s="1">
        <v>0.74993055555555554</v>
      </c>
      <c r="C4343">
        <v>52222.555999999997</v>
      </c>
      <c r="P4343" s="1"/>
    </row>
    <row r="4344" spans="1:16" x14ac:dyDescent="0.25">
      <c r="A4344" t="s">
        <v>2</v>
      </c>
      <c r="B4344" s="1">
        <v>0.75</v>
      </c>
      <c r="C4344">
        <v>52222.597000000002</v>
      </c>
      <c r="P4344" s="1"/>
    </row>
    <row r="4345" spans="1:16" x14ac:dyDescent="0.25">
      <c r="A4345" t="s">
        <v>2</v>
      </c>
      <c r="B4345" s="1">
        <v>0.75006944444444446</v>
      </c>
      <c r="C4345">
        <v>52222.654999999999</v>
      </c>
      <c r="P4345" s="1"/>
    </row>
    <row r="4346" spans="1:16" x14ac:dyDescent="0.25">
      <c r="A4346" t="s">
        <v>2</v>
      </c>
      <c r="B4346" s="1">
        <v>0.75013888888888891</v>
      </c>
      <c r="C4346">
        <v>52222.648000000001</v>
      </c>
      <c r="P4346" s="1"/>
    </row>
    <row r="4347" spans="1:16" x14ac:dyDescent="0.25">
      <c r="A4347" t="s">
        <v>2</v>
      </c>
      <c r="B4347" s="1">
        <v>0.75020833333333337</v>
      </c>
      <c r="C4347">
        <v>52222.639000000003</v>
      </c>
      <c r="P4347" s="1"/>
    </row>
    <row r="4348" spans="1:16" x14ac:dyDescent="0.25">
      <c r="A4348" t="s">
        <v>2</v>
      </c>
      <c r="B4348" s="1">
        <v>0.75027777777777782</v>
      </c>
      <c r="C4348">
        <v>52222.623</v>
      </c>
      <c r="P4348" s="1"/>
    </row>
    <row r="4349" spans="1:16" x14ac:dyDescent="0.25">
      <c r="A4349" t="s">
        <v>2</v>
      </c>
      <c r="B4349" s="1">
        <v>0.75034722222222228</v>
      </c>
      <c r="C4349">
        <v>52222.64</v>
      </c>
      <c r="P4349" s="1"/>
    </row>
    <row r="4350" spans="1:16" x14ac:dyDescent="0.25">
      <c r="A4350" t="s">
        <v>2</v>
      </c>
      <c r="B4350" s="1">
        <v>0.75041666666666662</v>
      </c>
      <c r="C4350">
        <v>52222.654000000002</v>
      </c>
      <c r="P4350" s="1"/>
    </row>
    <row r="4351" spans="1:16" x14ac:dyDescent="0.25">
      <c r="A4351" t="s">
        <v>2</v>
      </c>
      <c r="B4351" s="1">
        <v>0.75048611111111108</v>
      </c>
      <c r="C4351">
        <v>52222.642</v>
      </c>
      <c r="P4351" s="1"/>
    </row>
    <row r="4352" spans="1:16" x14ac:dyDescent="0.25">
      <c r="A4352" t="s">
        <v>2</v>
      </c>
      <c r="B4352" s="1">
        <v>0.75055555555555553</v>
      </c>
      <c r="C4352">
        <v>52222.661999999997</v>
      </c>
      <c r="P4352" s="1"/>
    </row>
    <row r="4353" spans="1:16" x14ac:dyDescent="0.25">
      <c r="A4353" t="s">
        <v>2</v>
      </c>
      <c r="B4353" s="1">
        <v>0.75062499999999999</v>
      </c>
      <c r="C4353">
        <v>52222.665000000001</v>
      </c>
      <c r="P4353" s="1"/>
    </row>
    <row r="4354" spans="1:16" x14ac:dyDescent="0.25">
      <c r="A4354" t="s">
        <v>2</v>
      </c>
      <c r="B4354" s="1">
        <v>0.75069444444444444</v>
      </c>
      <c r="C4354">
        <v>52222.665000000001</v>
      </c>
      <c r="P4354" s="1"/>
    </row>
    <row r="4355" spans="1:16" x14ac:dyDescent="0.25">
      <c r="A4355" t="s">
        <v>2</v>
      </c>
      <c r="B4355" s="1">
        <v>0.7507638888888889</v>
      </c>
      <c r="C4355">
        <v>52222.648999999998</v>
      </c>
      <c r="P4355" s="1"/>
    </row>
    <row r="4356" spans="1:16" x14ac:dyDescent="0.25">
      <c r="A4356" t="s">
        <v>2</v>
      </c>
      <c r="B4356" s="1">
        <v>0.75083333333333335</v>
      </c>
      <c r="C4356">
        <v>52222.629000000001</v>
      </c>
      <c r="P4356" s="1"/>
    </row>
    <row r="4357" spans="1:16" x14ac:dyDescent="0.25">
      <c r="A4357" t="s">
        <v>2</v>
      </c>
      <c r="B4357" s="1">
        <v>0.75090277777777781</v>
      </c>
      <c r="C4357">
        <v>52222.622000000003</v>
      </c>
      <c r="P4357" s="1"/>
    </row>
    <row r="4358" spans="1:16" x14ac:dyDescent="0.25">
      <c r="A4358" t="s">
        <v>2</v>
      </c>
      <c r="B4358" s="1">
        <v>0.75097222222222226</v>
      </c>
      <c r="C4358">
        <v>52222.601999999999</v>
      </c>
      <c r="P4358" s="1"/>
    </row>
    <row r="4359" spans="1:16" x14ac:dyDescent="0.25">
      <c r="A4359" t="s">
        <v>2</v>
      </c>
      <c r="B4359" s="1">
        <v>0.75104166666666672</v>
      </c>
      <c r="C4359">
        <v>52222.614000000001</v>
      </c>
      <c r="P4359" s="1"/>
    </row>
    <row r="4360" spans="1:16" x14ac:dyDescent="0.25">
      <c r="A4360" t="s">
        <v>2</v>
      </c>
      <c r="B4360" s="1">
        <v>0.75111111111111106</v>
      </c>
      <c r="C4360">
        <v>52222.663999999997</v>
      </c>
      <c r="P4360" s="1"/>
    </row>
    <row r="4361" spans="1:16" x14ac:dyDescent="0.25">
      <c r="A4361" t="s">
        <v>2</v>
      </c>
      <c r="B4361" s="1">
        <v>0.75118055555555552</v>
      </c>
      <c r="C4361">
        <v>52222.678</v>
      </c>
      <c r="P4361" s="1"/>
    </row>
    <row r="4362" spans="1:16" x14ac:dyDescent="0.25">
      <c r="A4362" t="s">
        <v>2</v>
      </c>
      <c r="B4362" s="1">
        <v>0.75124999999999997</v>
      </c>
      <c r="C4362">
        <v>52222.694000000003</v>
      </c>
      <c r="P4362" s="1"/>
    </row>
    <row r="4363" spans="1:16" x14ac:dyDescent="0.25">
      <c r="A4363" t="s">
        <v>2</v>
      </c>
      <c r="B4363" s="1">
        <v>0.75131944444444443</v>
      </c>
      <c r="C4363">
        <v>52222.682999999997</v>
      </c>
      <c r="P4363" s="1"/>
    </row>
    <row r="4364" spans="1:16" x14ac:dyDescent="0.25">
      <c r="A4364" t="s">
        <v>2</v>
      </c>
      <c r="B4364" s="1">
        <v>0.75138888888888888</v>
      </c>
      <c r="C4364">
        <v>52222.703000000001</v>
      </c>
      <c r="P4364" s="1"/>
    </row>
    <row r="4365" spans="1:16" x14ac:dyDescent="0.25">
      <c r="A4365" t="s">
        <v>2</v>
      </c>
      <c r="B4365" s="1">
        <v>0.75145833333333334</v>
      </c>
      <c r="C4365">
        <v>52222.726000000002</v>
      </c>
      <c r="P4365" s="1"/>
    </row>
    <row r="4366" spans="1:16" x14ac:dyDescent="0.25">
      <c r="A4366" t="s">
        <v>2</v>
      </c>
      <c r="B4366" s="1">
        <v>0.75152777777777779</v>
      </c>
      <c r="C4366">
        <v>52222.726999999999</v>
      </c>
      <c r="P4366" s="1"/>
    </row>
    <row r="4367" spans="1:16" x14ac:dyDescent="0.25">
      <c r="A4367" t="s">
        <v>2</v>
      </c>
      <c r="B4367" s="1">
        <v>0.75159722222222225</v>
      </c>
      <c r="C4367">
        <v>52222.722999999998</v>
      </c>
      <c r="P4367" s="1"/>
    </row>
    <row r="4368" spans="1:16" x14ac:dyDescent="0.25">
      <c r="A4368" t="s">
        <v>2</v>
      </c>
      <c r="B4368" s="1">
        <v>0.75166666666666671</v>
      </c>
      <c r="C4368">
        <v>52222.720999999998</v>
      </c>
      <c r="P4368" s="1"/>
    </row>
    <row r="4369" spans="1:16" x14ac:dyDescent="0.25">
      <c r="A4369" t="s">
        <v>2</v>
      </c>
      <c r="B4369" s="1">
        <v>0.75173611111111116</v>
      </c>
      <c r="C4369">
        <v>52222.718999999997</v>
      </c>
      <c r="P4369" s="1"/>
    </row>
    <row r="4370" spans="1:16" x14ac:dyDescent="0.25">
      <c r="A4370" t="s">
        <v>2</v>
      </c>
      <c r="B4370" s="1">
        <v>0.7518055555555555</v>
      </c>
      <c r="C4370">
        <v>52222.731</v>
      </c>
      <c r="P4370" s="1"/>
    </row>
    <row r="4371" spans="1:16" x14ac:dyDescent="0.25">
      <c r="A4371" t="s">
        <v>2</v>
      </c>
      <c r="B4371" s="1">
        <v>0.75187499999999996</v>
      </c>
      <c r="C4371">
        <v>52222.748</v>
      </c>
      <c r="P4371" s="1"/>
    </row>
    <row r="4372" spans="1:16" x14ac:dyDescent="0.25">
      <c r="A4372" t="s">
        <v>2</v>
      </c>
      <c r="B4372" s="1">
        <v>0.75194444444444442</v>
      </c>
      <c r="C4372">
        <v>52222.832000000002</v>
      </c>
      <c r="P4372" s="1"/>
    </row>
    <row r="4373" spans="1:16" x14ac:dyDescent="0.25">
      <c r="A4373" t="s">
        <v>2</v>
      </c>
      <c r="B4373" s="1">
        <v>0.75201388888888887</v>
      </c>
      <c r="C4373">
        <v>52222.892999999996</v>
      </c>
      <c r="P4373" s="1"/>
    </row>
    <row r="4374" spans="1:16" x14ac:dyDescent="0.25">
      <c r="A4374" t="s">
        <v>2</v>
      </c>
      <c r="B4374" s="1">
        <v>0.75208333333333333</v>
      </c>
      <c r="C4374">
        <v>52222.911999999997</v>
      </c>
      <c r="P4374" s="1"/>
    </row>
    <row r="4375" spans="1:16" x14ac:dyDescent="0.25">
      <c r="A4375" t="s">
        <v>2</v>
      </c>
      <c r="B4375" s="1">
        <v>0.75215277777777778</v>
      </c>
      <c r="C4375">
        <v>52222.832999999999</v>
      </c>
      <c r="P4375" s="1"/>
    </row>
    <row r="4376" spans="1:16" x14ac:dyDescent="0.25">
      <c r="A4376" t="s">
        <v>2</v>
      </c>
      <c r="B4376" s="1">
        <v>0.75222222222222224</v>
      </c>
      <c r="C4376">
        <v>52222.779000000002</v>
      </c>
      <c r="P4376" s="1"/>
    </row>
    <row r="4377" spans="1:16" x14ac:dyDescent="0.25">
      <c r="A4377" t="s">
        <v>2</v>
      </c>
      <c r="B4377" s="1">
        <v>0.75229166666666669</v>
      </c>
      <c r="C4377">
        <v>52222.741999999998</v>
      </c>
      <c r="P4377" s="1"/>
    </row>
    <row r="4378" spans="1:16" x14ac:dyDescent="0.25">
      <c r="A4378" t="s">
        <v>2</v>
      </c>
      <c r="B4378" s="1">
        <v>0.75236111111111115</v>
      </c>
      <c r="C4378">
        <v>52222.735999999997</v>
      </c>
      <c r="P4378" s="1"/>
    </row>
    <row r="4379" spans="1:16" x14ac:dyDescent="0.25">
      <c r="A4379" t="s">
        <v>2</v>
      </c>
      <c r="B4379" s="1">
        <v>0.7524305555555556</v>
      </c>
      <c r="C4379">
        <v>52222.718999999997</v>
      </c>
      <c r="P4379" s="1"/>
    </row>
    <row r="4380" spans="1:16" x14ac:dyDescent="0.25">
      <c r="A4380" t="s">
        <v>2</v>
      </c>
      <c r="B4380" s="1">
        <v>0.75249999999999995</v>
      </c>
      <c r="C4380">
        <v>52222.712</v>
      </c>
      <c r="P4380" s="1"/>
    </row>
    <row r="4381" spans="1:16" x14ac:dyDescent="0.25">
      <c r="A4381" t="s">
        <v>2</v>
      </c>
      <c r="B4381" s="1">
        <v>0.7525694444444444</v>
      </c>
      <c r="C4381">
        <v>52222.699000000001</v>
      </c>
      <c r="P4381" s="1"/>
    </row>
    <row r="4382" spans="1:16" x14ac:dyDescent="0.25">
      <c r="A4382" t="s">
        <v>2</v>
      </c>
      <c r="B4382" s="1">
        <v>0.75263888888888886</v>
      </c>
      <c r="C4382">
        <v>52222.699000000001</v>
      </c>
      <c r="P4382" s="1"/>
    </row>
    <row r="4383" spans="1:16" x14ac:dyDescent="0.25">
      <c r="A4383" t="s">
        <v>2</v>
      </c>
      <c r="B4383" s="1">
        <v>0.75270833333333331</v>
      </c>
      <c r="C4383">
        <v>52222.695</v>
      </c>
      <c r="P4383" s="1"/>
    </row>
    <row r="4384" spans="1:16" x14ac:dyDescent="0.25">
      <c r="A4384" t="s">
        <v>2</v>
      </c>
      <c r="B4384" s="1">
        <v>0.75277777777777777</v>
      </c>
      <c r="C4384">
        <v>52222.697</v>
      </c>
      <c r="P4384" s="1"/>
    </row>
    <row r="4385" spans="1:16" x14ac:dyDescent="0.25">
      <c r="A4385" t="s">
        <v>2</v>
      </c>
      <c r="B4385" s="1">
        <v>0.75284722222222222</v>
      </c>
      <c r="C4385">
        <v>52222.733</v>
      </c>
      <c r="P4385" s="1"/>
    </row>
    <row r="4386" spans="1:16" x14ac:dyDescent="0.25">
      <c r="A4386" t="s">
        <v>2</v>
      </c>
      <c r="B4386" s="1">
        <v>0.75291666666666668</v>
      </c>
      <c r="C4386">
        <v>52222.834000000003</v>
      </c>
      <c r="P4386" s="1"/>
    </row>
    <row r="4387" spans="1:16" x14ac:dyDescent="0.25">
      <c r="A4387" t="s">
        <v>2</v>
      </c>
      <c r="B4387" s="1">
        <v>0.75298611111111113</v>
      </c>
      <c r="C4387">
        <v>52222.853999999999</v>
      </c>
      <c r="P4387" s="1"/>
    </row>
    <row r="4388" spans="1:16" x14ac:dyDescent="0.25">
      <c r="A4388" t="s">
        <v>2</v>
      </c>
      <c r="B4388" s="1">
        <v>0.75305555555555559</v>
      </c>
      <c r="C4388">
        <v>52222.845999999998</v>
      </c>
      <c r="P4388" s="1"/>
    </row>
    <row r="4389" spans="1:16" x14ac:dyDescent="0.25">
      <c r="A4389" t="s">
        <v>2</v>
      </c>
      <c r="B4389" s="1">
        <v>0.75312500000000004</v>
      </c>
      <c r="C4389">
        <v>52222.851000000002</v>
      </c>
      <c r="P4389" s="1"/>
    </row>
    <row r="4390" spans="1:16" x14ac:dyDescent="0.25">
      <c r="A4390" t="s">
        <v>2</v>
      </c>
      <c r="B4390" s="1">
        <v>0.7531944444444445</v>
      </c>
      <c r="C4390">
        <v>52222.857000000004</v>
      </c>
      <c r="P4390" s="1"/>
    </row>
    <row r="4391" spans="1:16" x14ac:dyDescent="0.25">
      <c r="A4391" t="s">
        <v>2</v>
      </c>
      <c r="B4391" s="1">
        <v>0.75326388888888884</v>
      </c>
      <c r="C4391">
        <v>52222.868999999999</v>
      </c>
      <c r="P4391" s="1"/>
    </row>
    <row r="4392" spans="1:16" x14ac:dyDescent="0.25">
      <c r="A4392" t="s">
        <v>2</v>
      </c>
      <c r="B4392" s="1">
        <v>0.7533333333333333</v>
      </c>
      <c r="C4392">
        <v>52222.911</v>
      </c>
      <c r="P4392" s="1"/>
    </row>
    <row r="4393" spans="1:16" x14ac:dyDescent="0.25">
      <c r="A4393" t="s">
        <v>2</v>
      </c>
      <c r="B4393" s="1">
        <v>0.75340277777777775</v>
      </c>
      <c r="C4393">
        <v>52222.98</v>
      </c>
      <c r="P4393" s="1"/>
    </row>
    <row r="4394" spans="1:16" x14ac:dyDescent="0.25">
      <c r="A4394" t="s">
        <v>2</v>
      </c>
      <c r="B4394" s="1">
        <v>0.75347222222222221</v>
      </c>
      <c r="C4394">
        <v>52222.953999999998</v>
      </c>
      <c r="P4394" s="1"/>
    </row>
    <row r="4395" spans="1:16" x14ac:dyDescent="0.25">
      <c r="A4395" t="s">
        <v>2</v>
      </c>
      <c r="B4395" s="1">
        <v>0.75354166666666667</v>
      </c>
      <c r="C4395">
        <v>52222.875999999997</v>
      </c>
      <c r="P4395" s="1"/>
    </row>
    <row r="4396" spans="1:16" x14ac:dyDescent="0.25">
      <c r="A4396" t="s">
        <v>2</v>
      </c>
      <c r="B4396" s="1">
        <v>0.75361111111111112</v>
      </c>
      <c r="C4396">
        <v>52222.817000000003</v>
      </c>
      <c r="P4396" s="1"/>
    </row>
    <row r="4397" spans="1:16" x14ac:dyDescent="0.25">
      <c r="A4397" t="s">
        <v>2</v>
      </c>
      <c r="B4397" s="1">
        <v>0.75368055555555558</v>
      </c>
      <c r="C4397">
        <v>52222.773999999998</v>
      </c>
      <c r="P4397" s="1"/>
    </row>
    <row r="4398" spans="1:16" x14ac:dyDescent="0.25">
      <c r="A4398" t="s">
        <v>2</v>
      </c>
      <c r="B4398" s="1">
        <v>0.75375000000000003</v>
      </c>
      <c r="C4398">
        <v>52222.79</v>
      </c>
      <c r="P4398" s="1"/>
    </row>
    <row r="4399" spans="1:16" x14ac:dyDescent="0.25">
      <c r="A4399" t="s">
        <v>2</v>
      </c>
      <c r="B4399" s="1">
        <v>0.75381944444444449</v>
      </c>
      <c r="C4399">
        <v>52222.798999999999</v>
      </c>
      <c r="P4399" s="1"/>
    </row>
    <row r="4400" spans="1:16" x14ac:dyDescent="0.25">
      <c r="A4400" t="s">
        <v>2</v>
      </c>
      <c r="B4400" s="1">
        <v>0.75388888888888894</v>
      </c>
      <c r="C4400">
        <v>52222.811000000002</v>
      </c>
      <c r="P4400" s="1"/>
    </row>
    <row r="4401" spans="1:16" x14ac:dyDescent="0.25">
      <c r="A4401" t="s">
        <v>2</v>
      </c>
      <c r="B4401" s="1">
        <v>0.75395833333333329</v>
      </c>
      <c r="C4401">
        <v>52222.832999999999</v>
      </c>
      <c r="P4401" s="1"/>
    </row>
    <row r="4402" spans="1:16" x14ac:dyDescent="0.25">
      <c r="A4402" t="s">
        <v>2</v>
      </c>
      <c r="B4402" s="1">
        <v>0.75402777777777774</v>
      </c>
      <c r="C4402">
        <v>52222.858</v>
      </c>
      <c r="P4402" s="1"/>
    </row>
    <row r="4403" spans="1:16" x14ac:dyDescent="0.25">
      <c r="A4403" t="s">
        <v>2</v>
      </c>
      <c r="B4403" s="1">
        <v>0.7540972222222222</v>
      </c>
      <c r="C4403">
        <v>52222.879999999997</v>
      </c>
      <c r="P4403" s="1"/>
    </row>
    <row r="4404" spans="1:16" x14ac:dyDescent="0.25">
      <c r="A4404" t="s">
        <v>2</v>
      </c>
      <c r="B4404" s="1">
        <v>0.75416666666666665</v>
      </c>
      <c r="C4404">
        <v>52222.898000000001</v>
      </c>
      <c r="P4404" s="1"/>
    </row>
    <row r="4405" spans="1:16" x14ac:dyDescent="0.25">
      <c r="A4405" t="s">
        <v>2</v>
      </c>
      <c r="B4405" s="1">
        <v>0.75423611111111111</v>
      </c>
      <c r="C4405">
        <v>52222.942000000003</v>
      </c>
      <c r="P4405" s="1"/>
    </row>
    <row r="4406" spans="1:16" x14ac:dyDescent="0.25">
      <c r="A4406" t="s">
        <v>2</v>
      </c>
      <c r="B4406" s="1">
        <v>0.75430555555555556</v>
      </c>
      <c r="C4406">
        <v>52223.004000000001</v>
      </c>
      <c r="P4406" s="1"/>
    </row>
    <row r="4407" spans="1:16" x14ac:dyDescent="0.25">
      <c r="A4407" t="s">
        <v>2</v>
      </c>
      <c r="B4407" s="1">
        <v>0.75437500000000002</v>
      </c>
      <c r="C4407">
        <v>52223.027999999998</v>
      </c>
      <c r="P4407" s="1"/>
    </row>
    <row r="4408" spans="1:16" x14ac:dyDescent="0.25">
      <c r="A4408" t="s">
        <v>2</v>
      </c>
      <c r="B4408" s="1">
        <v>0.75444444444444447</v>
      </c>
      <c r="C4408">
        <v>52222.955000000002</v>
      </c>
      <c r="P4408" s="1"/>
    </row>
    <row r="4409" spans="1:16" x14ac:dyDescent="0.25">
      <c r="A4409" t="s">
        <v>2</v>
      </c>
      <c r="B4409" s="1">
        <v>0.75451388888888893</v>
      </c>
      <c r="C4409">
        <v>52222.927000000003</v>
      </c>
      <c r="P4409" s="1"/>
    </row>
    <row r="4410" spans="1:16" x14ac:dyDescent="0.25">
      <c r="A4410" t="s">
        <v>2</v>
      </c>
      <c r="B4410" s="1">
        <v>0.75458333333333338</v>
      </c>
      <c r="C4410">
        <v>52222.957999999999</v>
      </c>
      <c r="P4410" s="1"/>
    </row>
    <row r="4411" spans="1:16" x14ac:dyDescent="0.25">
      <c r="A4411" t="s">
        <v>2</v>
      </c>
      <c r="B4411" s="1">
        <v>0.75465277777777773</v>
      </c>
      <c r="C4411">
        <v>52222.991000000002</v>
      </c>
      <c r="P4411" s="1"/>
    </row>
    <row r="4412" spans="1:16" x14ac:dyDescent="0.25">
      <c r="A4412" t="s">
        <v>2</v>
      </c>
      <c r="B4412" s="1">
        <v>0.75472222222222218</v>
      </c>
      <c r="C4412">
        <v>52223.02</v>
      </c>
      <c r="P4412" s="1"/>
    </row>
    <row r="4413" spans="1:16" x14ac:dyDescent="0.25">
      <c r="A4413" t="s">
        <v>2</v>
      </c>
      <c r="B4413" s="1">
        <v>0.75479166666666664</v>
      </c>
      <c r="C4413">
        <v>52223.031999999999</v>
      </c>
      <c r="P4413" s="1"/>
    </row>
    <row r="4414" spans="1:16" x14ac:dyDescent="0.25">
      <c r="A4414" t="s">
        <v>2</v>
      </c>
      <c r="B4414" s="1">
        <v>0.75486111111111109</v>
      </c>
      <c r="C4414">
        <v>52223</v>
      </c>
      <c r="P4414" s="1"/>
    </row>
    <row r="4415" spans="1:16" x14ac:dyDescent="0.25">
      <c r="A4415" t="s">
        <v>2</v>
      </c>
      <c r="B4415" s="1">
        <v>0.75493055555555555</v>
      </c>
      <c r="C4415">
        <v>52222.991000000002</v>
      </c>
      <c r="P4415" s="1"/>
    </row>
    <row r="4416" spans="1:16" x14ac:dyDescent="0.25">
      <c r="A4416" t="s">
        <v>2</v>
      </c>
      <c r="B4416" s="1">
        <v>0.755</v>
      </c>
      <c r="C4416">
        <v>52223.000999999997</v>
      </c>
      <c r="P4416" s="1"/>
    </row>
    <row r="4417" spans="1:16" x14ac:dyDescent="0.25">
      <c r="A4417" t="s">
        <v>2</v>
      </c>
      <c r="B4417" s="1">
        <v>0.75506944444444446</v>
      </c>
      <c r="C4417">
        <v>52222.968999999997</v>
      </c>
      <c r="P4417" s="1"/>
    </row>
    <row r="4418" spans="1:16" x14ac:dyDescent="0.25">
      <c r="A4418" t="s">
        <v>2</v>
      </c>
      <c r="B4418" s="1">
        <v>0.75513888888888892</v>
      </c>
      <c r="C4418">
        <v>52222.961000000003</v>
      </c>
      <c r="P4418" s="1"/>
    </row>
    <row r="4419" spans="1:16" x14ac:dyDescent="0.25">
      <c r="A4419" t="s">
        <v>2</v>
      </c>
      <c r="B4419" s="1">
        <v>0.75520833333333337</v>
      </c>
      <c r="C4419">
        <v>52222.913</v>
      </c>
      <c r="P4419" s="1"/>
    </row>
    <row r="4420" spans="1:16" x14ac:dyDescent="0.25">
      <c r="A4420" t="s">
        <v>2</v>
      </c>
      <c r="B4420" s="1">
        <v>0.75527777777777783</v>
      </c>
      <c r="C4420">
        <v>52222.858</v>
      </c>
      <c r="P4420" s="1"/>
    </row>
    <row r="4421" spans="1:16" x14ac:dyDescent="0.25">
      <c r="A4421" t="s">
        <v>2</v>
      </c>
      <c r="B4421" s="1">
        <v>0.75534722222222217</v>
      </c>
      <c r="C4421">
        <v>52222.832000000002</v>
      </c>
      <c r="P4421" s="1"/>
    </row>
    <row r="4422" spans="1:16" x14ac:dyDescent="0.25">
      <c r="A4422" t="s">
        <v>2</v>
      </c>
      <c r="B4422" s="1">
        <v>0.75541666666666663</v>
      </c>
      <c r="C4422">
        <v>52222.785000000003</v>
      </c>
      <c r="P4422" s="1"/>
    </row>
    <row r="4423" spans="1:16" x14ac:dyDescent="0.25">
      <c r="A4423" t="s">
        <v>2</v>
      </c>
      <c r="B4423" s="1">
        <v>0.75548611111111108</v>
      </c>
      <c r="C4423">
        <v>52222.796999999999</v>
      </c>
      <c r="P4423" s="1"/>
    </row>
    <row r="4424" spans="1:16" x14ac:dyDescent="0.25">
      <c r="A4424" t="s">
        <v>2</v>
      </c>
      <c r="B4424" s="1">
        <v>0.75555555555555554</v>
      </c>
      <c r="C4424">
        <v>52222.781999999999</v>
      </c>
      <c r="P4424" s="1"/>
    </row>
    <row r="4425" spans="1:16" x14ac:dyDescent="0.25">
      <c r="A4425" t="s">
        <v>2</v>
      </c>
      <c r="B4425" s="1">
        <v>0.75562499999999999</v>
      </c>
      <c r="C4425">
        <v>52222.822</v>
      </c>
      <c r="P4425" s="1"/>
    </row>
    <row r="4426" spans="1:16" x14ac:dyDescent="0.25">
      <c r="A4426" t="s">
        <v>2</v>
      </c>
      <c r="B4426" s="1">
        <v>0.75569444444444445</v>
      </c>
      <c r="C4426">
        <v>52222.841</v>
      </c>
      <c r="P4426" s="1"/>
    </row>
    <row r="4427" spans="1:16" x14ac:dyDescent="0.25">
      <c r="A4427" t="s">
        <v>2</v>
      </c>
      <c r="B4427" s="1">
        <v>0.7557638888888889</v>
      </c>
      <c r="C4427">
        <v>52222.857000000004</v>
      </c>
      <c r="P4427" s="1"/>
    </row>
    <row r="4428" spans="1:16" x14ac:dyDescent="0.25">
      <c r="A4428" t="s">
        <v>2</v>
      </c>
      <c r="B4428" s="1">
        <v>0.75583333333333336</v>
      </c>
      <c r="C4428">
        <v>52222.857000000004</v>
      </c>
      <c r="P4428" s="1"/>
    </row>
    <row r="4429" spans="1:16" x14ac:dyDescent="0.25">
      <c r="A4429" t="s">
        <v>2</v>
      </c>
      <c r="B4429" s="1">
        <v>0.75590277777777781</v>
      </c>
      <c r="C4429">
        <v>52222.822</v>
      </c>
      <c r="P4429" s="1"/>
    </row>
    <row r="4430" spans="1:16" x14ac:dyDescent="0.25">
      <c r="A4430" t="s">
        <v>2</v>
      </c>
      <c r="B4430" s="1">
        <v>0.75597222222222227</v>
      </c>
      <c r="C4430">
        <v>52222.813000000002</v>
      </c>
      <c r="P4430" s="1"/>
    </row>
    <row r="4431" spans="1:16" x14ac:dyDescent="0.25">
      <c r="A4431" t="s">
        <v>2</v>
      </c>
      <c r="B4431" s="1">
        <v>0.75604166666666661</v>
      </c>
      <c r="C4431">
        <v>52222.811000000002</v>
      </c>
      <c r="P4431" s="1"/>
    </row>
    <row r="4432" spans="1:16" x14ac:dyDescent="0.25">
      <c r="A4432" t="s">
        <v>2</v>
      </c>
      <c r="B4432" s="1">
        <v>0.75611111111111107</v>
      </c>
      <c r="C4432">
        <v>52222.817999999999</v>
      </c>
      <c r="P4432" s="1"/>
    </row>
    <row r="4433" spans="1:16" x14ac:dyDescent="0.25">
      <c r="A4433" t="s">
        <v>2</v>
      </c>
      <c r="B4433" s="1">
        <v>0.75618055555555552</v>
      </c>
      <c r="C4433">
        <v>52222.817000000003</v>
      </c>
      <c r="P4433" s="1"/>
    </row>
    <row r="4434" spans="1:16" x14ac:dyDescent="0.25">
      <c r="A4434" t="s">
        <v>2</v>
      </c>
      <c r="B4434" s="1">
        <v>0.75624999999999998</v>
      </c>
      <c r="C4434">
        <v>52222.91</v>
      </c>
      <c r="P4434" s="1"/>
    </row>
    <row r="4435" spans="1:16" x14ac:dyDescent="0.25">
      <c r="A4435" t="s">
        <v>2</v>
      </c>
      <c r="B4435" s="1">
        <v>0.75631944444444443</v>
      </c>
      <c r="C4435">
        <v>52222.917999999998</v>
      </c>
      <c r="P4435" s="1"/>
    </row>
    <row r="4436" spans="1:16" x14ac:dyDescent="0.25">
      <c r="A4436" t="s">
        <v>2</v>
      </c>
      <c r="B4436" s="1">
        <v>0.75638888888888889</v>
      </c>
      <c r="C4436">
        <v>52222.875999999997</v>
      </c>
      <c r="P4436" s="1"/>
    </row>
    <row r="4437" spans="1:16" x14ac:dyDescent="0.25">
      <c r="A4437" t="s">
        <v>2</v>
      </c>
      <c r="B4437" s="1">
        <v>0.75645833333333334</v>
      </c>
      <c r="C4437">
        <v>52222.892999999996</v>
      </c>
      <c r="P4437" s="1"/>
    </row>
    <row r="4438" spans="1:16" x14ac:dyDescent="0.25">
      <c r="A4438" t="s">
        <v>2</v>
      </c>
      <c r="B4438" s="1">
        <v>0.7565277777777778</v>
      </c>
      <c r="C4438">
        <v>52222.898999999998</v>
      </c>
      <c r="P4438" s="1"/>
    </row>
    <row r="4439" spans="1:16" x14ac:dyDescent="0.25">
      <c r="A4439" t="s">
        <v>2</v>
      </c>
      <c r="B4439" s="1">
        <v>0.75659722222222225</v>
      </c>
      <c r="C4439">
        <v>52222.887999999999</v>
      </c>
      <c r="P4439" s="1"/>
    </row>
    <row r="4440" spans="1:16" x14ac:dyDescent="0.25">
      <c r="A4440" t="s">
        <v>2</v>
      </c>
      <c r="B4440" s="1">
        <v>0.75666666666666671</v>
      </c>
      <c r="C4440">
        <v>52222.908000000003</v>
      </c>
      <c r="P4440" s="1"/>
    </row>
    <row r="4441" spans="1:16" x14ac:dyDescent="0.25">
      <c r="A4441" t="s">
        <v>2</v>
      </c>
      <c r="B4441" s="1">
        <v>0.75673611111111116</v>
      </c>
      <c r="C4441">
        <v>52222.917999999998</v>
      </c>
      <c r="P4441" s="1"/>
    </row>
    <row r="4442" spans="1:16" x14ac:dyDescent="0.25">
      <c r="A4442" t="s">
        <v>2</v>
      </c>
      <c r="B4442" s="1">
        <v>0.75680555555555551</v>
      </c>
      <c r="C4442">
        <v>52222.913</v>
      </c>
      <c r="P4442" s="1"/>
    </row>
    <row r="4443" spans="1:16" x14ac:dyDescent="0.25">
      <c r="A4443" t="s">
        <v>2</v>
      </c>
      <c r="B4443" s="1">
        <v>0.75687499999999996</v>
      </c>
      <c r="C4443">
        <v>52222.923000000003</v>
      </c>
      <c r="P4443" s="1"/>
    </row>
    <row r="4444" spans="1:16" x14ac:dyDescent="0.25">
      <c r="A4444" t="s">
        <v>2</v>
      </c>
      <c r="B4444" s="1">
        <v>0.75694444444444442</v>
      </c>
      <c r="C4444">
        <v>52222.940999999999</v>
      </c>
      <c r="P4444" s="1"/>
    </row>
    <row r="4445" spans="1:16" x14ac:dyDescent="0.25">
      <c r="A4445" t="s">
        <v>2</v>
      </c>
      <c r="B4445" s="1">
        <v>0.75701388888888888</v>
      </c>
      <c r="C4445">
        <v>52222.953000000001</v>
      </c>
      <c r="P4445" s="1"/>
    </row>
    <row r="4446" spans="1:16" x14ac:dyDescent="0.25">
      <c r="A4446" t="s">
        <v>2</v>
      </c>
      <c r="B4446" s="1">
        <v>0.75708333333333333</v>
      </c>
      <c r="C4446">
        <v>52222.989000000001</v>
      </c>
      <c r="P4446" s="1"/>
    </row>
    <row r="4447" spans="1:16" x14ac:dyDescent="0.25">
      <c r="A4447" t="s">
        <v>2</v>
      </c>
      <c r="B4447" s="1">
        <v>0.75715277777777779</v>
      </c>
      <c r="C4447">
        <v>52222.987000000001</v>
      </c>
      <c r="P4447" s="1"/>
    </row>
    <row r="4448" spans="1:16" x14ac:dyDescent="0.25">
      <c r="A4448" t="s">
        <v>2</v>
      </c>
      <c r="B4448" s="1">
        <v>0.75722222222222224</v>
      </c>
      <c r="C4448">
        <v>52222.989000000001</v>
      </c>
      <c r="P4448" s="1"/>
    </row>
    <row r="4449" spans="1:16" x14ac:dyDescent="0.25">
      <c r="A4449" t="s">
        <v>2</v>
      </c>
      <c r="B4449" s="1">
        <v>0.7572916666666667</v>
      </c>
      <c r="C4449">
        <v>52222.978999999999</v>
      </c>
      <c r="P4449" s="1"/>
    </row>
    <row r="4450" spans="1:16" x14ac:dyDescent="0.25">
      <c r="A4450" t="s">
        <v>2</v>
      </c>
      <c r="B4450" s="1">
        <v>0.75736111111111115</v>
      </c>
      <c r="C4450">
        <v>52222.964</v>
      </c>
      <c r="P4450" s="1"/>
    </row>
    <row r="4451" spans="1:16" x14ac:dyDescent="0.25">
      <c r="A4451" t="s">
        <v>2</v>
      </c>
      <c r="B4451" s="1">
        <v>0.75743055555555561</v>
      </c>
      <c r="C4451">
        <v>52222.982000000004</v>
      </c>
      <c r="P4451" s="1"/>
    </row>
    <row r="4452" spans="1:16" x14ac:dyDescent="0.25">
      <c r="A4452" t="s">
        <v>2</v>
      </c>
      <c r="B4452" s="1">
        <v>0.75749999999999995</v>
      </c>
      <c r="C4452">
        <v>52223.008999999998</v>
      </c>
      <c r="P4452" s="1"/>
    </row>
    <row r="4453" spans="1:16" x14ac:dyDescent="0.25">
      <c r="A4453" t="s">
        <v>2</v>
      </c>
      <c r="B4453" s="1">
        <v>0.75756944444444441</v>
      </c>
      <c r="C4453">
        <v>52223.004000000001</v>
      </c>
      <c r="P4453" s="1"/>
    </row>
    <row r="4454" spans="1:16" x14ac:dyDescent="0.25">
      <c r="A4454" t="s">
        <v>2</v>
      </c>
      <c r="B4454" s="1">
        <v>0.75763888888888886</v>
      </c>
      <c r="C4454">
        <v>52223.023000000001</v>
      </c>
      <c r="P4454" s="1"/>
    </row>
    <row r="4455" spans="1:16" x14ac:dyDescent="0.25">
      <c r="A4455" t="s">
        <v>2</v>
      </c>
      <c r="B4455" s="1">
        <v>0.75770833333333332</v>
      </c>
      <c r="C4455">
        <v>52223.021000000001</v>
      </c>
      <c r="P4455" s="1"/>
    </row>
    <row r="4456" spans="1:16" x14ac:dyDescent="0.25">
      <c r="A4456" t="s">
        <v>2</v>
      </c>
      <c r="B4456" s="1">
        <v>0.75777777777777777</v>
      </c>
      <c r="C4456">
        <v>52223.016000000003</v>
      </c>
      <c r="P4456" s="1"/>
    </row>
    <row r="4457" spans="1:16" x14ac:dyDescent="0.25">
      <c r="A4457" t="s">
        <v>2</v>
      </c>
      <c r="B4457" s="1">
        <v>0.75784722222222223</v>
      </c>
      <c r="C4457">
        <v>52223.046999999999</v>
      </c>
      <c r="P4457" s="1"/>
    </row>
    <row r="4458" spans="1:16" x14ac:dyDescent="0.25">
      <c r="A4458" t="s">
        <v>2</v>
      </c>
      <c r="B4458" s="1">
        <v>0.75791666666666668</v>
      </c>
      <c r="C4458">
        <v>52223.091999999997</v>
      </c>
      <c r="P4458" s="1"/>
    </row>
    <row r="4459" spans="1:16" x14ac:dyDescent="0.25">
      <c r="A4459" t="s">
        <v>2</v>
      </c>
      <c r="B4459" s="1">
        <v>0.75798611111111114</v>
      </c>
      <c r="C4459">
        <v>52223.08</v>
      </c>
      <c r="P4459" s="1"/>
    </row>
    <row r="4460" spans="1:16" x14ac:dyDescent="0.25">
      <c r="A4460" t="s">
        <v>2</v>
      </c>
      <c r="B4460" s="1">
        <v>0.75805555555555559</v>
      </c>
      <c r="C4460">
        <v>52223.036999999997</v>
      </c>
      <c r="P4460" s="1"/>
    </row>
    <row r="4461" spans="1:16" x14ac:dyDescent="0.25">
      <c r="A4461" t="s">
        <v>2</v>
      </c>
      <c r="B4461" s="1">
        <v>0.75812500000000005</v>
      </c>
      <c r="C4461">
        <v>52223.008000000002</v>
      </c>
      <c r="P4461" s="1"/>
    </row>
    <row r="4462" spans="1:16" x14ac:dyDescent="0.25">
      <c r="A4462" t="s">
        <v>2</v>
      </c>
      <c r="B4462" s="1">
        <v>0.75819444444444439</v>
      </c>
      <c r="C4462">
        <v>52223.002</v>
      </c>
      <c r="P4462" s="1"/>
    </row>
    <row r="4463" spans="1:16" x14ac:dyDescent="0.25">
      <c r="A4463" t="s">
        <v>2</v>
      </c>
      <c r="B4463" s="1">
        <v>0.75826388888888885</v>
      </c>
      <c r="C4463">
        <v>52223.006999999998</v>
      </c>
      <c r="P4463" s="1"/>
    </row>
    <row r="4464" spans="1:16" x14ac:dyDescent="0.25">
      <c r="A4464" t="s">
        <v>2</v>
      </c>
      <c r="B4464" s="1">
        <v>0.7583333333333333</v>
      </c>
      <c r="C4464">
        <v>52223.012999999999</v>
      </c>
      <c r="P4464" s="1"/>
    </row>
    <row r="4465" spans="1:16" x14ac:dyDescent="0.25">
      <c r="A4465" t="s">
        <v>2</v>
      </c>
      <c r="B4465" s="1">
        <v>0.75840277777777776</v>
      </c>
      <c r="C4465">
        <v>52223.004000000001</v>
      </c>
      <c r="P4465" s="1"/>
    </row>
    <row r="4466" spans="1:16" x14ac:dyDescent="0.25">
      <c r="A4466" t="s">
        <v>2</v>
      </c>
      <c r="B4466" s="1">
        <v>0.75847222222222221</v>
      </c>
      <c r="C4466">
        <v>52223</v>
      </c>
      <c r="P4466" s="1"/>
    </row>
    <row r="4467" spans="1:16" x14ac:dyDescent="0.25">
      <c r="A4467" t="s">
        <v>2</v>
      </c>
      <c r="B4467" s="1">
        <v>0.75854166666666667</v>
      </c>
      <c r="C4467">
        <v>52223.06</v>
      </c>
      <c r="P4467" s="1"/>
    </row>
    <row r="4468" spans="1:16" x14ac:dyDescent="0.25">
      <c r="A4468" t="s">
        <v>2</v>
      </c>
      <c r="B4468" s="1">
        <v>0.75861111111111112</v>
      </c>
      <c r="C4468">
        <v>52223.093000000001</v>
      </c>
      <c r="P4468" s="1"/>
    </row>
    <row r="4469" spans="1:16" x14ac:dyDescent="0.25">
      <c r="A4469" t="s">
        <v>2</v>
      </c>
      <c r="B4469" s="1">
        <v>0.75868055555555558</v>
      </c>
      <c r="C4469">
        <v>52223.127</v>
      </c>
      <c r="P4469" s="1"/>
    </row>
    <row r="4470" spans="1:16" x14ac:dyDescent="0.25">
      <c r="A4470" t="s">
        <v>2</v>
      </c>
      <c r="B4470" s="1">
        <v>0.75875000000000004</v>
      </c>
      <c r="C4470">
        <v>52223.148000000001</v>
      </c>
      <c r="P4470" s="1"/>
    </row>
    <row r="4471" spans="1:16" x14ac:dyDescent="0.25">
      <c r="A4471" t="s">
        <v>2</v>
      </c>
      <c r="B4471" s="1">
        <v>0.75881944444444449</v>
      </c>
      <c r="C4471">
        <v>52223.173000000003</v>
      </c>
      <c r="P4471" s="1"/>
    </row>
    <row r="4472" spans="1:16" x14ac:dyDescent="0.25">
      <c r="A4472" t="s">
        <v>2</v>
      </c>
      <c r="B4472" s="1">
        <v>0.75888888888888884</v>
      </c>
      <c r="C4472">
        <v>52223.173999999999</v>
      </c>
      <c r="P4472" s="1"/>
    </row>
    <row r="4473" spans="1:16" x14ac:dyDescent="0.25">
      <c r="A4473" t="s">
        <v>2</v>
      </c>
      <c r="B4473" s="1">
        <v>0.75895833333333329</v>
      </c>
      <c r="C4473">
        <v>52223.184000000001</v>
      </c>
      <c r="P4473" s="1"/>
    </row>
    <row r="4474" spans="1:16" x14ac:dyDescent="0.25">
      <c r="A4474" t="s">
        <v>2</v>
      </c>
      <c r="B4474" s="1">
        <v>0.75902777777777775</v>
      </c>
      <c r="C4474">
        <v>52223.18</v>
      </c>
      <c r="P4474" s="1"/>
    </row>
    <row r="4475" spans="1:16" x14ac:dyDescent="0.25">
      <c r="A4475" t="s">
        <v>2</v>
      </c>
      <c r="B4475" s="1">
        <v>0.7590972222222222</v>
      </c>
      <c r="C4475">
        <v>52223.167000000001</v>
      </c>
      <c r="P4475" s="1"/>
    </row>
    <row r="4476" spans="1:16" x14ac:dyDescent="0.25">
      <c r="A4476" t="s">
        <v>2</v>
      </c>
      <c r="B4476" s="1">
        <v>0.75916666666666666</v>
      </c>
      <c r="C4476">
        <v>52223.171999999999</v>
      </c>
      <c r="P4476" s="1"/>
    </row>
    <row r="4477" spans="1:16" x14ac:dyDescent="0.25">
      <c r="A4477" t="s">
        <v>2</v>
      </c>
      <c r="B4477" s="1">
        <v>0.75923611111111111</v>
      </c>
      <c r="C4477">
        <v>52223.192000000003</v>
      </c>
      <c r="P4477" s="1"/>
    </row>
    <row r="4478" spans="1:16" x14ac:dyDescent="0.25">
      <c r="A4478" t="s">
        <v>2</v>
      </c>
      <c r="B4478" s="1">
        <v>0.75930555555555557</v>
      </c>
      <c r="C4478">
        <v>52223.199999999997</v>
      </c>
      <c r="P4478" s="1"/>
    </row>
    <row r="4479" spans="1:16" x14ac:dyDescent="0.25">
      <c r="A4479" t="s">
        <v>2</v>
      </c>
      <c r="B4479" s="1">
        <v>0.75937500000000002</v>
      </c>
      <c r="C4479">
        <v>52223.205000000002</v>
      </c>
      <c r="P4479" s="1"/>
    </row>
    <row r="4480" spans="1:16" x14ac:dyDescent="0.25">
      <c r="A4480" t="s">
        <v>2</v>
      </c>
      <c r="B4480" s="1">
        <v>0.75944444444444448</v>
      </c>
      <c r="C4480">
        <v>52223.192000000003</v>
      </c>
      <c r="P4480" s="1"/>
    </row>
    <row r="4481" spans="1:16" x14ac:dyDescent="0.25">
      <c r="A4481" t="s">
        <v>2</v>
      </c>
      <c r="B4481" s="1">
        <v>0.75951388888888893</v>
      </c>
      <c r="C4481">
        <v>52223.173000000003</v>
      </c>
      <c r="P4481" s="1"/>
    </row>
    <row r="4482" spans="1:16" x14ac:dyDescent="0.25">
      <c r="A4482" t="s">
        <v>2</v>
      </c>
      <c r="B4482" s="1">
        <v>0.75958333333333339</v>
      </c>
      <c r="C4482">
        <v>52223.106</v>
      </c>
      <c r="P4482" s="1"/>
    </row>
    <row r="4483" spans="1:16" x14ac:dyDescent="0.25">
      <c r="A4483" t="s">
        <v>2</v>
      </c>
      <c r="B4483" s="1">
        <v>0.75965277777777773</v>
      </c>
      <c r="C4483">
        <v>52223.099000000002</v>
      </c>
      <c r="P4483" s="1"/>
    </row>
    <row r="4484" spans="1:16" x14ac:dyDescent="0.25">
      <c r="A4484" t="s">
        <v>2</v>
      </c>
      <c r="B4484" s="1">
        <v>0.75972222222222219</v>
      </c>
      <c r="C4484">
        <v>52223.097999999998</v>
      </c>
      <c r="P4484" s="1"/>
    </row>
    <row r="4485" spans="1:16" x14ac:dyDescent="0.25">
      <c r="A4485" t="s">
        <v>2</v>
      </c>
      <c r="B4485" s="1">
        <v>0.75979166666666664</v>
      </c>
      <c r="C4485">
        <v>52223.114999999998</v>
      </c>
      <c r="P4485" s="1"/>
    </row>
    <row r="4486" spans="1:16" x14ac:dyDescent="0.25">
      <c r="A4486" t="s">
        <v>2</v>
      </c>
      <c r="B4486" s="1">
        <v>0.7598611111111111</v>
      </c>
      <c r="C4486">
        <v>52223.124000000003</v>
      </c>
      <c r="P4486" s="1"/>
    </row>
    <row r="4487" spans="1:16" x14ac:dyDescent="0.25">
      <c r="A4487" t="s">
        <v>2</v>
      </c>
      <c r="B4487" s="1">
        <v>0.75993055555555555</v>
      </c>
      <c r="C4487">
        <v>52223.135000000002</v>
      </c>
      <c r="P4487" s="1"/>
    </row>
    <row r="4488" spans="1:16" x14ac:dyDescent="0.25">
      <c r="A4488" t="s">
        <v>2</v>
      </c>
      <c r="B4488" s="1">
        <v>0.76</v>
      </c>
      <c r="C4488">
        <v>52223.116000000002</v>
      </c>
      <c r="P4488" s="1"/>
    </row>
    <row r="4489" spans="1:16" x14ac:dyDescent="0.25">
      <c r="A4489" t="s">
        <v>2</v>
      </c>
      <c r="B4489" s="1">
        <v>0.76006944444444446</v>
      </c>
      <c r="C4489">
        <v>52223.116999999998</v>
      </c>
      <c r="P4489" s="1"/>
    </row>
    <row r="4490" spans="1:16" x14ac:dyDescent="0.25">
      <c r="A4490" t="s">
        <v>2</v>
      </c>
      <c r="B4490" s="1">
        <v>0.76013888888888892</v>
      </c>
      <c r="C4490">
        <v>52223.101000000002</v>
      </c>
      <c r="P4490" s="1"/>
    </row>
    <row r="4491" spans="1:16" x14ac:dyDescent="0.25">
      <c r="A4491" t="s">
        <v>2</v>
      </c>
      <c r="B4491" s="1">
        <v>0.76020833333333337</v>
      </c>
      <c r="C4491">
        <v>52223.091</v>
      </c>
      <c r="P4491" s="1"/>
    </row>
    <row r="4492" spans="1:16" x14ac:dyDescent="0.25">
      <c r="A4492" t="s">
        <v>2</v>
      </c>
      <c r="B4492" s="1">
        <v>0.76027777777777783</v>
      </c>
      <c r="C4492">
        <v>52223.087</v>
      </c>
      <c r="P4492" s="1"/>
    </row>
    <row r="4493" spans="1:16" x14ac:dyDescent="0.25">
      <c r="A4493" t="s">
        <v>2</v>
      </c>
      <c r="B4493" s="1">
        <v>0.76034722222222217</v>
      </c>
      <c r="C4493">
        <v>52223.13</v>
      </c>
      <c r="P4493" s="1"/>
    </row>
    <row r="4494" spans="1:16" x14ac:dyDescent="0.25">
      <c r="A4494" t="s">
        <v>2</v>
      </c>
      <c r="B4494" s="1">
        <v>0.76041666666666663</v>
      </c>
      <c r="C4494">
        <v>52223.137999999999</v>
      </c>
      <c r="P4494" s="1"/>
    </row>
    <row r="4495" spans="1:16" x14ac:dyDescent="0.25">
      <c r="A4495" t="s">
        <v>2</v>
      </c>
      <c r="B4495" s="1">
        <v>0.76048611111111108</v>
      </c>
      <c r="C4495">
        <v>52223.127</v>
      </c>
      <c r="P4495" s="1"/>
    </row>
    <row r="4496" spans="1:16" x14ac:dyDescent="0.25">
      <c r="A4496" t="s">
        <v>2</v>
      </c>
      <c r="B4496" s="1">
        <v>0.76055555555555554</v>
      </c>
      <c r="C4496">
        <v>52223.150999999998</v>
      </c>
      <c r="P4496" s="1"/>
    </row>
    <row r="4497" spans="1:16" x14ac:dyDescent="0.25">
      <c r="A4497" t="s">
        <v>2</v>
      </c>
      <c r="B4497" s="1">
        <v>0.760625</v>
      </c>
      <c r="C4497">
        <v>52223.152000000002</v>
      </c>
      <c r="P4497" s="1"/>
    </row>
    <row r="4498" spans="1:16" x14ac:dyDescent="0.25">
      <c r="A4498" t="s">
        <v>2</v>
      </c>
      <c r="B4498" s="1">
        <v>0.76069444444444445</v>
      </c>
      <c r="C4498">
        <v>52223.144999999997</v>
      </c>
      <c r="P4498" s="1"/>
    </row>
    <row r="4499" spans="1:16" x14ac:dyDescent="0.25">
      <c r="A4499" t="s">
        <v>2</v>
      </c>
      <c r="B4499" s="1">
        <v>0.76076388888888891</v>
      </c>
      <c r="C4499">
        <v>52223.16</v>
      </c>
      <c r="P4499" s="1"/>
    </row>
    <row r="4500" spans="1:16" x14ac:dyDescent="0.25">
      <c r="A4500" t="s">
        <v>2</v>
      </c>
      <c r="B4500" s="1">
        <v>0.76083333333333336</v>
      </c>
      <c r="C4500">
        <v>52223.154999999999</v>
      </c>
      <c r="P4500" s="1"/>
    </row>
    <row r="4501" spans="1:16" x14ac:dyDescent="0.25">
      <c r="A4501" t="s">
        <v>2</v>
      </c>
      <c r="B4501" s="1">
        <v>0.76090277777777782</v>
      </c>
      <c r="C4501">
        <v>52223.154999999999</v>
      </c>
      <c r="P4501" s="1"/>
    </row>
    <row r="4502" spans="1:16" x14ac:dyDescent="0.25">
      <c r="A4502" t="s">
        <v>2</v>
      </c>
      <c r="B4502" s="1">
        <v>0.76097222222222227</v>
      </c>
      <c r="C4502">
        <v>52223.15</v>
      </c>
      <c r="P4502" s="1"/>
    </row>
    <row r="4503" spans="1:16" x14ac:dyDescent="0.25">
      <c r="A4503" t="s">
        <v>2</v>
      </c>
      <c r="B4503" s="1">
        <v>0.76104166666666662</v>
      </c>
      <c r="C4503">
        <v>52223.158000000003</v>
      </c>
      <c r="P4503" s="1"/>
    </row>
    <row r="4504" spans="1:16" x14ac:dyDescent="0.25">
      <c r="A4504" t="s">
        <v>2</v>
      </c>
      <c r="B4504" s="1">
        <v>0.76111111111111107</v>
      </c>
      <c r="C4504">
        <v>52223.184000000001</v>
      </c>
      <c r="P4504" s="1"/>
    </row>
    <row r="4505" spans="1:16" x14ac:dyDescent="0.25">
      <c r="A4505" t="s">
        <v>2</v>
      </c>
      <c r="B4505" s="1">
        <v>0.76118055555555553</v>
      </c>
      <c r="C4505">
        <v>52223.177000000003</v>
      </c>
      <c r="P4505" s="1"/>
    </row>
    <row r="4506" spans="1:16" x14ac:dyDescent="0.25">
      <c r="A4506" t="s">
        <v>2</v>
      </c>
      <c r="B4506" s="1">
        <v>0.76124999999999998</v>
      </c>
      <c r="C4506">
        <v>52223.146000000001</v>
      </c>
      <c r="P4506" s="1"/>
    </row>
    <row r="4507" spans="1:16" x14ac:dyDescent="0.25">
      <c r="A4507" t="s">
        <v>2</v>
      </c>
      <c r="B4507" s="1">
        <v>0.76131944444444444</v>
      </c>
      <c r="C4507">
        <v>52223.142999999996</v>
      </c>
      <c r="P4507" s="1"/>
    </row>
    <row r="4508" spans="1:16" x14ac:dyDescent="0.25">
      <c r="A4508" t="s">
        <v>2</v>
      </c>
      <c r="B4508" s="1">
        <v>0.76138888888888889</v>
      </c>
      <c r="C4508">
        <v>52223.133000000002</v>
      </c>
      <c r="P4508" s="1"/>
    </row>
    <row r="4509" spans="1:16" x14ac:dyDescent="0.25">
      <c r="A4509" t="s">
        <v>2</v>
      </c>
      <c r="B4509" s="1">
        <v>0.76145833333333335</v>
      </c>
      <c r="C4509">
        <v>52223.175000000003</v>
      </c>
      <c r="P4509" s="1"/>
    </row>
    <row r="4510" spans="1:16" x14ac:dyDescent="0.25">
      <c r="A4510" t="s">
        <v>2</v>
      </c>
      <c r="B4510" s="1">
        <v>0.7615277777777778</v>
      </c>
      <c r="C4510">
        <v>52223.197999999997</v>
      </c>
      <c r="P4510" s="1"/>
    </row>
    <row r="4511" spans="1:16" x14ac:dyDescent="0.25">
      <c r="A4511" t="s">
        <v>2</v>
      </c>
      <c r="B4511" s="1">
        <v>0.76159722222222226</v>
      </c>
      <c r="C4511">
        <v>52223.224999999999</v>
      </c>
      <c r="P4511" s="1"/>
    </row>
    <row r="4512" spans="1:16" x14ac:dyDescent="0.25">
      <c r="A4512" t="s">
        <v>2</v>
      </c>
      <c r="B4512" s="1">
        <v>0.76166666666666671</v>
      </c>
      <c r="C4512">
        <v>52223.23</v>
      </c>
      <c r="P4512" s="1"/>
    </row>
    <row r="4513" spans="1:16" x14ac:dyDescent="0.25">
      <c r="A4513" t="s">
        <v>2</v>
      </c>
      <c r="B4513" s="1">
        <v>0.76173611111111106</v>
      </c>
      <c r="C4513">
        <v>52223.256000000001</v>
      </c>
      <c r="P4513" s="1"/>
    </row>
    <row r="4514" spans="1:16" x14ac:dyDescent="0.25">
      <c r="A4514" t="s">
        <v>2</v>
      </c>
      <c r="B4514" s="1">
        <v>0.76180555555555551</v>
      </c>
      <c r="C4514">
        <v>52223.277999999998</v>
      </c>
      <c r="P4514" s="1"/>
    </row>
    <row r="4515" spans="1:16" x14ac:dyDescent="0.25">
      <c r="A4515" t="s">
        <v>2</v>
      </c>
      <c r="B4515" s="1">
        <v>0.76187499999999997</v>
      </c>
      <c r="C4515">
        <v>52223.266000000003</v>
      </c>
      <c r="P4515" s="1"/>
    </row>
    <row r="4516" spans="1:16" x14ac:dyDescent="0.25">
      <c r="A4516" t="s">
        <v>2</v>
      </c>
      <c r="B4516" s="1">
        <v>0.76194444444444442</v>
      </c>
      <c r="C4516">
        <v>52223.281999999999</v>
      </c>
      <c r="P4516" s="1"/>
    </row>
    <row r="4517" spans="1:16" x14ac:dyDescent="0.25">
      <c r="A4517" t="s">
        <v>2</v>
      </c>
      <c r="B4517" s="1">
        <v>0.76201388888888888</v>
      </c>
      <c r="C4517">
        <v>52223.298999999999</v>
      </c>
      <c r="P4517" s="1"/>
    </row>
    <row r="4518" spans="1:16" x14ac:dyDescent="0.25">
      <c r="A4518" t="s">
        <v>2</v>
      </c>
      <c r="B4518" s="1">
        <v>0.76208333333333333</v>
      </c>
      <c r="C4518">
        <v>52223.294000000002</v>
      </c>
      <c r="P4518" s="1"/>
    </row>
    <row r="4519" spans="1:16" x14ac:dyDescent="0.25">
      <c r="A4519" t="s">
        <v>2</v>
      </c>
      <c r="B4519" s="1">
        <v>0.76215277777777779</v>
      </c>
      <c r="C4519">
        <v>52223.315999999999</v>
      </c>
      <c r="P4519" s="1"/>
    </row>
    <row r="4520" spans="1:16" x14ac:dyDescent="0.25">
      <c r="A4520" t="s">
        <v>2</v>
      </c>
      <c r="B4520" s="1">
        <v>0.76222222222222225</v>
      </c>
      <c r="C4520">
        <v>52223.296000000002</v>
      </c>
      <c r="P4520" s="1"/>
    </row>
    <row r="4521" spans="1:16" x14ac:dyDescent="0.25">
      <c r="A4521" t="s">
        <v>2</v>
      </c>
      <c r="B4521" s="1">
        <v>0.7622916666666667</v>
      </c>
      <c r="C4521">
        <v>52223.33</v>
      </c>
      <c r="P4521" s="1"/>
    </row>
    <row r="4522" spans="1:16" x14ac:dyDescent="0.25">
      <c r="A4522" t="s">
        <v>2</v>
      </c>
      <c r="B4522" s="1">
        <v>0.76236111111111116</v>
      </c>
      <c r="C4522">
        <v>52223.322999999997</v>
      </c>
      <c r="P4522" s="1"/>
    </row>
    <row r="4523" spans="1:16" x14ac:dyDescent="0.25">
      <c r="A4523" t="s">
        <v>2</v>
      </c>
      <c r="B4523" s="1">
        <v>0.7624305555555555</v>
      </c>
      <c r="C4523">
        <v>52223.305999999997</v>
      </c>
      <c r="P4523" s="1"/>
    </row>
    <row r="4524" spans="1:16" x14ac:dyDescent="0.25">
      <c r="A4524" t="s">
        <v>2</v>
      </c>
      <c r="B4524" s="1">
        <v>0.76249999999999996</v>
      </c>
      <c r="C4524">
        <v>52223.311000000002</v>
      </c>
      <c r="P4524" s="1"/>
    </row>
    <row r="4525" spans="1:16" x14ac:dyDescent="0.25">
      <c r="A4525" t="s">
        <v>2</v>
      </c>
      <c r="B4525" s="1">
        <v>0.76256944444444441</v>
      </c>
      <c r="C4525">
        <v>52223.266000000003</v>
      </c>
      <c r="P4525" s="1"/>
    </row>
    <row r="4526" spans="1:16" x14ac:dyDescent="0.25">
      <c r="A4526" t="s">
        <v>2</v>
      </c>
      <c r="B4526" s="1">
        <v>0.76263888888888887</v>
      </c>
      <c r="C4526">
        <v>52223.271999999997</v>
      </c>
      <c r="P4526" s="1"/>
    </row>
    <row r="4527" spans="1:16" x14ac:dyDescent="0.25">
      <c r="A4527" t="s">
        <v>2</v>
      </c>
      <c r="B4527" s="1">
        <v>0.76270833333333332</v>
      </c>
      <c r="C4527">
        <v>52223.249000000003</v>
      </c>
      <c r="P4527" s="1"/>
    </row>
    <row r="4528" spans="1:16" x14ac:dyDescent="0.25">
      <c r="A4528" t="s">
        <v>2</v>
      </c>
      <c r="B4528" s="1">
        <v>0.76277777777777778</v>
      </c>
      <c r="C4528">
        <v>52223.235999999997</v>
      </c>
      <c r="P4528" s="1"/>
    </row>
    <row r="4529" spans="1:16" x14ac:dyDescent="0.25">
      <c r="A4529" t="s">
        <v>2</v>
      </c>
      <c r="B4529" s="1">
        <v>0.76284722222222223</v>
      </c>
      <c r="C4529">
        <v>52223.224000000002</v>
      </c>
      <c r="P4529" s="1"/>
    </row>
    <row r="4530" spans="1:16" x14ac:dyDescent="0.25">
      <c r="A4530" t="s">
        <v>2</v>
      </c>
      <c r="B4530" s="1">
        <v>0.76291666666666669</v>
      </c>
      <c r="C4530">
        <v>52223.213000000003</v>
      </c>
      <c r="P4530" s="1"/>
    </row>
    <row r="4531" spans="1:16" x14ac:dyDescent="0.25">
      <c r="A4531" t="s">
        <v>2</v>
      </c>
      <c r="B4531" s="1">
        <v>0.76298611111111114</v>
      </c>
      <c r="C4531">
        <v>52223.241000000002</v>
      </c>
      <c r="P4531" s="1"/>
    </row>
    <row r="4532" spans="1:16" x14ac:dyDescent="0.25">
      <c r="A4532" t="s">
        <v>2</v>
      </c>
      <c r="B4532" s="1">
        <v>0.7630555555555556</v>
      </c>
      <c r="C4532">
        <v>52223.218000000001</v>
      </c>
      <c r="P4532" s="1"/>
    </row>
    <row r="4533" spans="1:16" x14ac:dyDescent="0.25">
      <c r="A4533" t="s">
        <v>2</v>
      </c>
      <c r="B4533" s="1">
        <v>0.76312500000000005</v>
      </c>
      <c r="C4533">
        <v>52223.222999999998</v>
      </c>
      <c r="P4533" s="1"/>
    </row>
    <row r="4534" spans="1:16" x14ac:dyDescent="0.25">
      <c r="A4534" t="s">
        <v>2</v>
      </c>
      <c r="B4534" s="1">
        <v>0.7631944444444444</v>
      </c>
      <c r="C4534">
        <v>52223.209000000003</v>
      </c>
      <c r="P4534" s="1"/>
    </row>
    <row r="4535" spans="1:16" x14ac:dyDescent="0.25">
      <c r="A4535" t="s">
        <v>2</v>
      </c>
      <c r="B4535" s="1">
        <v>0.76326388888888885</v>
      </c>
      <c r="C4535">
        <v>52223.203999999998</v>
      </c>
      <c r="P4535" s="1"/>
    </row>
    <row r="4536" spans="1:16" x14ac:dyDescent="0.25">
      <c r="A4536" t="s">
        <v>2</v>
      </c>
      <c r="B4536" s="1">
        <v>0.76333333333333331</v>
      </c>
      <c r="C4536">
        <v>52223.192000000003</v>
      </c>
      <c r="P4536" s="1"/>
    </row>
    <row r="4537" spans="1:16" x14ac:dyDescent="0.25">
      <c r="A4537" t="s">
        <v>2</v>
      </c>
      <c r="B4537" s="1">
        <v>0.76340277777777776</v>
      </c>
      <c r="C4537">
        <v>52223.175999999999</v>
      </c>
      <c r="P4537" s="1"/>
    </row>
    <row r="4538" spans="1:16" x14ac:dyDescent="0.25">
      <c r="A4538" t="s">
        <v>2</v>
      </c>
      <c r="B4538" s="1">
        <v>0.76347222222222222</v>
      </c>
      <c r="C4538">
        <v>52223.203000000001</v>
      </c>
      <c r="P4538" s="1"/>
    </row>
    <row r="4539" spans="1:16" x14ac:dyDescent="0.25">
      <c r="A4539" t="s">
        <v>2</v>
      </c>
      <c r="B4539" s="1">
        <v>0.76354166666666667</v>
      </c>
      <c r="C4539">
        <v>52223.252</v>
      </c>
      <c r="P4539" s="1"/>
    </row>
    <row r="4540" spans="1:16" x14ac:dyDescent="0.25">
      <c r="A4540" t="s">
        <v>2</v>
      </c>
      <c r="B4540" s="1">
        <v>0.76361111111111113</v>
      </c>
      <c r="C4540">
        <v>52223.281999999999</v>
      </c>
      <c r="P4540" s="1"/>
    </row>
    <row r="4541" spans="1:16" x14ac:dyDescent="0.25">
      <c r="A4541" t="s">
        <v>2</v>
      </c>
      <c r="B4541" s="1">
        <v>0.76368055555555558</v>
      </c>
      <c r="C4541">
        <v>52223.277000000002</v>
      </c>
      <c r="P4541" s="1"/>
    </row>
    <row r="4542" spans="1:16" x14ac:dyDescent="0.25">
      <c r="A4542" t="s">
        <v>2</v>
      </c>
      <c r="B4542" s="1">
        <v>0.76375000000000004</v>
      </c>
      <c r="C4542">
        <v>52223.324999999997</v>
      </c>
      <c r="P4542" s="1"/>
    </row>
    <row r="4543" spans="1:16" x14ac:dyDescent="0.25">
      <c r="A4543" t="s">
        <v>2</v>
      </c>
      <c r="B4543" s="1">
        <v>0.7638194444444445</v>
      </c>
      <c r="C4543">
        <v>52223.345999999998</v>
      </c>
      <c r="P4543" s="1"/>
    </row>
    <row r="4544" spans="1:16" x14ac:dyDescent="0.25">
      <c r="A4544" t="s">
        <v>2</v>
      </c>
      <c r="B4544" s="1">
        <v>0.76388888888888884</v>
      </c>
      <c r="C4544">
        <v>52223.362000000001</v>
      </c>
      <c r="P4544" s="1"/>
    </row>
    <row r="4545" spans="1:16" x14ac:dyDescent="0.25">
      <c r="A4545" t="s">
        <v>2</v>
      </c>
      <c r="B4545" s="1">
        <v>0.76395833333333329</v>
      </c>
      <c r="C4545">
        <v>52223.391000000003</v>
      </c>
      <c r="P4545" s="1"/>
    </row>
    <row r="4546" spans="1:16" x14ac:dyDescent="0.25">
      <c r="A4546" t="s">
        <v>2</v>
      </c>
      <c r="B4546" s="1">
        <v>0.76402777777777775</v>
      </c>
      <c r="C4546">
        <v>52223.387000000002</v>
      </c>
      <c r="P4546" s="1"/>
    </row>
    <row r="4547" spans="1:16" x14ac:dyDescent="0.25">
      <c r="A4547" t="s">
        <v>2</v>
      </c>
      <c r="B4547" s="1">
        <v>0.76409722222222221</v>
      </c>
      <c r="C4547">
        <v>52223.392</v>
      </c>
      <c r="P4547" s="1"/>
    </row>
    <row r="4548" spans="1:16" x14ac:dyDescent="0.25">
      <c r="A4548" t="s">
        <v>2</v>
      </c>
      <c r="B4548" s="1">
        <v>0.76416666666666666</v>
      </c>
      <c r="C4548">
        <v>52223.383000000002</v>
      </c>
      <c r="P4548" s="1"/>
    </row>
    <row r="4549" spans="1:16" x14ac:dyDescent="0.25">
      <c r="A4549" t="s">
        <v>2</v>
      </c>
      <c r="B4549" s="1">
        <v>0.76423611111111112</v>
      </c>
      <c r="C4549">
        <v>52223.394</v>
      </c>
      <c r="P4549" s="1"/>
    </row>
    <row r="4550" spans="1:16" x14ac:dyDescent="0.25">
      <c r="A4550" t="s">
        <v>2</v>
      </c>
      <c r="B4550" s="1">
        <v>0.76430555555555557</v>
      </c>
      <c r="C4550">
        <v>52223.377999999997</v>
      </c>
      <c r="P4550" s="1"/>
    </row>
    <row r="4551" spans="1:16" x14ac:dyDescent="0.25">
      <c r="A4551" t="s">
        <v>2</v>
      </c>
      <c r="B4551" s="1">
        <v>0.76437500000000003</v>
      </c>
      <c r="C4551">
        <v>52223.402999999998</v>
      </c>
      <c r="P4551" s="1"/>
    </row>
    <row r="4552" spans="1:16" x14ac:dyDescent="0.25">
      <c r="A4552" t="s">
        <v>2</v>
      </c>
      <c r="B4552" s="1">
        <v>0.76444444444444448</v>
      </c>
      <c r="C4552">
        <v>52223.428</v>
      </c>
      <c r="P4552" s="1"/>
    </row>
    <row r="4553" spans="1:16" x14ac:dyDescent="0.25">
      <c r="A4553" t="s">
        <v>2</v>
      </c>
      <c r="B4553" s="1">
        <v>0.76451388888888894</v>
      </c>
      <c r="C4553">
        <v>52223.423999999999</v>
      </c>
      <c r="P4553" s="1"/>
    </row>
    <row r="4554" spans="1:16" x14ac:dyDescent="0.25">
      <c r="A4554" t="s">
        <v>2</v>
      </c>
      <c r="B4554" s="1">
        <v>0.76458333333333328</v>
      </c>
      <c r="C4554">
        <v>52223.417000000001</v>
      </c>
      <c r="P4554" s="1"/>
    </row>
    <row r="4555" spans="1:16" x14ac:dyDescent="0.25">
      <c r="A4555" t="s">
        <v>2</v>
      </c>
      <c r="B4555" s="1">
        <v>0.76465277777777774</v>
      </c>
      <c r="C4555">
        <v>52223.394</v>
      </c>
      <c r="P4555" s="1"/>
    </row>
    <row r="4556" spans="1:16" x14ac:dyDescent="0.25">
      <c r="A4556" t="s">
        <v>2</v>
      </c>
      <c r="B4556" s="1">
        <v>0.76472222222222219</v>
      </c>
      <c r="C4556">
        <v>52223.356</v>
      </c>
      <c r="P4556" s="1"/>
    </row>
    <row r="4557" spans="1:16" x14ac:dyDescent="0.25">
      <c r="A4557" t="s">
        <v>2</v>
      </c>
      <c r="B4557" s="1">
        <v>0.76479166666666665</v>
      </c>
      <c r="C4557">
        <v>52223.345999999998</v>
      </c>
      <c r="P4557" s="1"/>
    </row>
    <row r="4558" spans="1:16" x14ac:dyDescent="0.25">
      <c r="A4558" t="s">
        <v>2</v>
      </c>
      <c r="B4558" s="1">
        <v>0.7648611111111111</v>
      </c>
      <c r="C4558">
        <v>52223.341</v>
      </c>
      <c r="P4558" s="1"/>
    </row>
    <row r="4559" spans="1:16" x14ac:dyDescent="0.25">
      <c r="A4559" t="s">
        <v>2</v>
      </c>
      <c r="B4559" s="1">
        <v>0.76493055555555556</v>
      </c>
      <c r="C4559">
        <v>52223.326000000001</v>
      </c>
      <c r="P4559" s="1"/>
    </row>
    <row r="4560" spans="1:16" x14ac:dyDescent="0.25">
      <c r="A4560" t="s">
        <v>2</v>
      </c>
      <c r="B4560" s="1">
        <v>0.76500000000000001</v>
      </c>
      <c r="C4560">
        <v>52223.311000000002</v>
      </c>
      <c r="P4560" s="1"/>
    </row>
    <row r="4561" spans="1:16" x14ac:dyDescent="0.25">
      <c r="A4561" t="s">
        <v>2</v>
      </c>
      <c r="B4561" s="1">
        <v>0.76506944444444447</v>
      </c>
      <c r="C4561">
        <v>52223.290999999997</v>
      </c>
      <c r="P4561" s="1"/>
    </row>
    <row r="4562" spans="1:16" x14ac:dyDescent="0.25">
      <c r="A4562" t="s">
        <v>2</v>
      </c>
      <c r="B4562" s="1">
        <v>0.76513888888888892</v>
      </c>
      <c r="C4562">
        <v>52223.264000000003</v>
      </c>
      <c r="P4562" s="1"/>
    </row>
    <row r="4563" spans="1:16" x14ac:dyDescent="0.25">
      <c r="A4563" t="s">
        <v>2</v>
      </c>
      <c r="B4563" s="1">
        <v>0.76520833333333338</v>
      </c>
      <c r="C4563">
        <v>52223.266000000003</v>
      </c>
      <c r="P4563" s="1"/>
    </row>
    <row r="4564" spans="1:16" x14ac:dyDescent="0.25">
      <c r="A4564" t="s">
        <v>2</v>
      </c>
      <c r="B4564" s="1">
        <v>0.76527777777777772</v>
      </c>
      <c r="C4564">
        <v>52223.256000000001</v>
      </c>
      <c r="P4564" s="1"/>
    </row>
    <row r="4565" spans="1:16" x14ac:dyDescent="0.25">
      <c r="A4565" t="s">
        <v>2</v>
      </c>
      <c r="B4565" s="1">
        <v>0.76534722222222218</v>
      </c>
      <c r="C4565">
        <v>52223.199999999997</v>
      </c>
      <c r="P4565" s="1"/>
    </row>
    <row r="4566" spans="1:16" x14ac:dyDescent="0.25">
      <c r="A4566" t="s">
        <v>2</v>
      </c>
      <c r="B4566" s="1">
        <v>0.76541666666666663</v>
      </c>
      <c r="C4566">
        <v>52223.154999999999</v>
      </c>
      <c r="P4566" s="1"/>
    </row>
    <row r="4567" spans="1:16" x14ac:dyDescent="0.25">
      <c r="A4567" t="s">
        <v>2</v>
      </c>
      <c r="B4567" s="1">
        <v>0.76548611111111109</v>
      </c>
      <c r="C4567">
        <v>52223.184000000001</v>
      </c>
      <c r="P4567" s="1"/>
    </row>
    <row r="4568" spans="1:16" x14ac:dyDescent="0.25">
      <c r="A4568" t="s">
        <v>2</v>
      </c>
      <c r="B4568" s="1">
        <v>0.76555555555555554</v>
      </c>
      <c r="C4568">
        <v>52223.226999999999</v>
      </c>
      <c r="P4568" s="1"/>
    </row>
    <row r="4569" spans="1:16" x14ac:dyDescent="0.25">
      <c r="A4569" t="s">
        <v>2</v>
      </c>
      <c r="B4569" s="1">
        <v>0.765625</v>
      </c>
      <c r="C4569">
        <v>52223.248</v>
      </c>
      <c r="P4569" s="1"/>
    </row>
    <row r="4570" spans="1:16" x14ac:dyDescent="0.25">
      <c r="A4570" t="s">
        <v>2</v>
      </c>
      <c r="B4570" s="1">
        <v>0.76569444444444446</v>
      </c>
      <c r="C4570">
        <v>52223.232000000004</v>
      </c>
      <c r="P4570" s="1"/>
    </row>
    <row r="4571" spans="1:16" x14ac:dyDescent="0.25">
      <c r="A4571" t="s">
        <v>2</v>
      </c>
      <c r="B4571" s="1">
        <v>0.76576388888888891</v>
      </c>
      <c r="C4571">
        <v>52223.232000000004</v>
      </c>
      <c r="P4571" s="1"/>
    </row>
    <row r="4572" spans="1:16" x14ac:dyDescent="0.25">
      <c r="A4572" t="s">
        <v>2</v>
      </c>
      <c r="B4572" s="1">
        <v>0.76583333333333337</v>
      </c>
      <c r="C4572">
        <v>52223.222999999998</v>
      </c>
      <c r="P4572" s="1"/>
    </row>
    <row r="4573" spans="1:16" x14ac:dyDescent="0.25">
      <c r="A4573" t="s">
        <v>2</v>
      </c>
      <c r="B4573" s="1">
        <v>0.76590277777777782</v>
      </c>
      <c r="C4573">
        <v>52223.218999999997</v>
      </c>
      <c r="P4573" s="1"/>
    </row>
    <row r="4574" spans="1:16" x14ac:dyDescent="0.25">
      <c r="A4574" t="s">
        <v>2</v>
      </c>
      <c r="B4574" s="1">
        <v>0.76597222222222228</v>
      </c>
      <c r="C4574">
        <v>52223.197</v>
      </c>
      <c r="P4574" s="1"/>
    </row>
    <row r="4575" spans="1:16" x14ac:dyDescent="0.25">
      <c r="A4575" t="s">
        <v>2</v>
      </c>
      <c r="B4575" s="1">
        <v>0.76604166666666662</v>
      </c>
      <c r="C4575">
        <v>52223.165000000001</v>
      </c>
      <c r="P4575" s="1"/>
    </row>
    <row r="4576" spans="1:16" x14ac:dyDescent="0.25">
      <c r="A4576" t="s">
        <v>2</v>
      </c>
      <c r="B4576" s="1">
        <v>0.76611111111111108</v>
      </c>
      <c r="C4576">
        <v>52223.159</v>
      </c>
      <c r="P4576" s="1"/>
    </row>
    <row r="4577" spans="1:16" x14ac:dyDescent="0.25">
      <c r="A4577" t="s">
        <v>2</v>
      </c>
      <c r="B4577" s="1">
        <v>0.76618055555555553</v>
      </c>
      <c r="C4577">
        <v>52223.192999999999</v>
      </c>
      <c r="P4577" s="1"/>
    </row>
    <row r="4578" spans="1:16" x14ac:dyDescent="0.25">
      <c r="A4578" t="s">
        <v>2</v>
      </c>
      <c r="B4578" s="1">
        <v>0.76624999999999999</v>
      </c>
      <c r="C4578">
        <v>52223.222999999998</v>
      </c>
      <c r="P4578" s="1"/>
    </row>
    <row r="4579" spans="1:16" x14ac:dyDescent="0.25">
      <c r="A4579" t="s">
        <v>2</v>
      </c>
      <c r="B4579" s="1">
        <v>0.76631944444444444</v>
      </c>
      <c r="C4579">
        <v>52223.226000000002</v>
      </c>
      <c r="P4579" s="1"/>
    </row>
    <row r="4580" spans="1:16" x14ac:dyDescent="0.25">
      <c r="A4580" t="s">
        <v>2</v>
      </c>
      <c r="B4580" s="1">
        <v>0.7663888888888889</v>
      </c>
      <c r="C4580">
        <v>52223.218000000001</v>
      </c>
      <c r="P4580" s="1"/>
    </row>
    <row r="4581" spans="1:16" x14ac:dyDescent="0.25">
      <c r="A4581" t="s">
        <v>2</v>
      </c>
      <c r="B4581" s="1">
        <v>0.76645833333333335</v>
      </c>
      <c r="C4581">
        <v>52223.212</v>
      </c>
      <c r="P4581" s="1"/>
    </row>
    <row r="4582" spans="1:16" x14ac:dyDescent="0.25">
      <c r="A4582" t="s">
        <v>2</v>
      </c>
      <c r="B4582" s="1">
        <v>0.76652777777777781</v>
      </c>
      <c r="C4582">
        <v>52223.188000000002</v>
      </c>
      <c r="P4582" s="1"/>
    </row>
    <row r="4583" spans="1:16" x14ac:dyDescent="0.25">
      <c r="A4583" t="s">
        <v>2</v>
      </c>
      <c r="B4583" s="1">
        <v>0.76659722222222226</v>
      </c>
      <c r="C4583">
        <v>52223.133999999998</v>
      </c>
      <c r="P4583" s="1"/>
    </row>
    <row r="4584" spans="1:16" x14ac:dyDescent="0.25">
      <c r="A4584" t="s">
        <v>2</v>
      </c>
      <c r="B4584" s="1">
        <v>0.76666666666666672</v>
      </c>
      <c r="C4584">
        <v>52223.144999999997</v>
      </c>
      <c r="P4584" s="1"/>
    </row>
    <row r="4585" spans="1:16" x14ac:dyDescent="0.25">
      <c r="A4585" t="s">
        <v>2</v>
      </c>
      <c r="B4585" s="1">
        <v>0.76673611111111106</v>
      </c>
      <c r="C4585">
        <v>52223.182000000001</v>
      </c>
      <c r="P4585" s="1"/>
    </row>
    <row r="4586" spans="1:16" x14ac:dyDescent="0.25">
      <c r="A4586" t="s">
        <v>2</v>
      </c>
      <c r="B4586" s="1">
        <v>0.76680555555555552</v>
      </c>
      <c r="C4586">
        <v>52223.178999999996</v>
      </c>
      <c r="P4586" s="1"/>
    </row>
    <row r="4587" spans="1:16" x14ac:dyDescent="0.25">
      <c r="A4587" t="s">
        <v>2</v>
      </c>
      <c r="B4587" s="1">
        <v>0.76687499999999997</v>
      </c>
      <c r="C4587">
        <v>52223.156000000003</v>
      </c>
      <c r="P4587" s="1"/>
    </row>
    <row r="4588" spans="1:16" x14ac:dyDescent="0.25">
      <c r="A4588" t="s">
        <v>2</v>
      </c>
      <c r="B4588" s="1">
        <v>0.76694444444444443</v>
      </c>
      <c r="C4588">
        <v>52223.161</v>
      </c>
      <c r="P4588" s="1"/>
    </row>
    <row r="4589" spans="1:16" x14ac:dyDescent="0.25">
      <c r="A4589" t="s">
        <v>2</v>
      </c>
      <c r="B4589" s="1">
        <v>0.76701388888888888</v>
      </c>
      <c r="C4589">
        <v>52223.171999999999</v>
      </c>
      <c r="P4589" s="1"/>
    </row>
    <row r="4590" spans="1:16" x14ac:dyDescent="0.25">
      <c r="A4590" t="s">
        <v>2</v>
      </c>
      <c r="B4590" s="1">
        <v>0.76708333333333334</v>
      </c>
      <c r="C4590">
        <v>52223.165000000001</v>
      </c>
      <c r="P4590" s="1"/>
    </row>
    <row r="4591" spans="1:16" x14ac:dyDescent="0.25">
      <c r="A4591" t="s">
        <v>2</v>
      </c>
      <c r="B4591" s="1">
        <v>0.76715277777777779</v>
      </c>
      <c r="C4591">
        <v>52223.165000000001</v>
      </c>
      <c r="P4591" s="1"/>
    </row>
    <row r="4592" spans="1:16" x14ac:dyDescent="0.25">
      <c r="A4592" t="s">
        <v>2</v>
      </c>
      <c r="B4592" s="1">
        <v>0.76722222222222225</v>
      </c>
      <c r="C4592">
        <v>52223.139000000003</v>
      </c>
      <c r="P4592" s="1"/>
    </row>
    <row r="4593" spans="1:16" x14ac:dyDescent="0.25">
      <c r="A4593" t="s">
        <v>2</v>
      </c>
      <c r="B4593" s="1">
        <v>0.76729166666666671</v>
      </c>
      <c r="C4593">
        <v>52223.131999999998</v>
      </c>
      <c r="P4593" s="1"/>
    </row>
    <row r="4594" spans="1:16" x14ac:dyDescent="0.25">
      <c r="A4594" t="s">
        <v>2</v>
      </c>
      <c r="B4594" s="1">
        <v>0.76736111111111116</v>
      </c>
      <c r="C4594">
        <v>52223.1</v>
      </c>
      <c r="P4594" s="1"/>
    </row>
    <row r="4595" spans="1:16" x14ac:dyDescent="0.25">
      <c r="A4595" t="s">
        <v>2</v>
      </c>
      <c r="B4595" s="1">
        <v>0.7674305555555555</v>
      </c>
      <c r="C4595">
        <v>52223.101000000002</v>
      </c>
      <c r="P4595" s="1"/>
    </row>
    <row r="4596" spans="1:16" x14ac:dyDescent="0.25">
      <c r="A4596" t="s">
        <v>2</v>
      </c>
      <c r="B4596" s="1">
        <v>0.76749999999999996</v>
      </c>
      <c r="C4596">
        <v>52223.067999999999</v>
      </c>
      <c r="P4596" s="1"/>
    </row>
    <row r="4597" spans="1:16" x14ac:dyDescent="0.25">
      <c r="A4597" t="s">
        <v>2</v>
      </c>
      <c r="B4597" s="1">
        <v>0.76756944444444442</v>
      </c>
      <c r="C4597">
        <v>52223.02</v>
      </c>
      <c r="P4597" s="1"/>
    </row>
    <row r="4598" spans="1:16" x14ac:dyDescent="0.25">
      <c r="A4598" t="s">
        <v>2</v>
      </c>
      <c r="B4598" s="1">
        <v>0.76763888888888887</v>
      </c>
      <c r="C4598">
        <v>52223.019</v>
      </c>
      <c r="P4598" s="1"/>
    </row>
    <row r="4599" spans="1:16" x14ac:dyDescent="0.25">
      <c r="A4599" t="s">
        <v>2</v>
      </c>
      <c r="B4599" s="1">
        <v>0.76770833333333333</v>
      </c>
      <c r="C4599">
        <v>52223.044999999998</v>
      </c>
      <c r="P4599" s="1"/>
    </row>
    <row r="4600" spans="1:16" x14ac:dyDescent="0.25">
      <c r="A4600" t="s">
        <v>2</v>
      </c>
      <c r="B4600" s="1">
        <v>0.76777777777777778</v>
      </c>
      <c r="C4600">
        <v>52223.071000000004</v>
      </c>
      <c r="P4600" s="1"/>
    </row>
    <row r="4601" spans="1:16" x14ac:dyDescent="0.25">
      <c r="A4601" t="s">
        <v>2</v>
      </c>
      <c r="B4601" s="1">
        <v>0.76784722222222224</v>
      </c>
      <c r="C4601">
        <v>52223.03</v>
      </c>
      <c r="P4601" s="1"/>
    </row>
    <row r="4602" spans="1:16" x14ac:dyDescent="0.25">
      <c r="A4602" t="s">
        <v>2</v>
      </c>
      <c r="B4602" s="1">
        <v>0.76791666666666669</v>
      </c>
      <c r="C4602">
        <v>52222.995000000003</v>
      </c>
      <c r="P4602" s="1"/>
    </row>
    <row r="4603" spans="1:16" x14ac:dyDescent="0.25">
      <c r="A4603" t="s">
        <v>2</v>
      </c>
      <c r="B4603" s="1">
        <v>0.76798611111111115</v>
      </c>
      <c r="C4603">
        <v>52222.972000000002</v>
      </c>
      <c r="P4603" s="1"/>
    </row>
    <row r="4604" spans="1:16" x14ac:dyDescent="0.25">
      <c r="A4604" t="s">
        <v>2</v>
      </c>
      <c r="B4604" s="1">
        <v>0.7680555555555556</v>
      </c>
      <c r="C4604">
        <v>52222.991999999998</v>
      </c>
      <c r="P4604" s="1"/>
    </row>
    <row r="4605" spans="1:16" x14ac:dyDescent="0.25">
      <c r="A4605" t="s">
        <v>2</v>
      </c>
      <c r="B4605" s="1">
        <v>0.76812499999999995</v>
      </c>
      <c r="C4605">
        <v>52222.995000000003</v>
      </c>
      <c r="P4605" s="1"/>
    </row>
    <row r="4606" spans="1:16" x14ac:dyDescent="0.25">
      <c r="A4606" t="s">
        <v>2</v>
      </c>
      <c r="B4606" s="1">
        <v>0.7681944444444444</v>
      </c>
      <c r="C4606">
        <v>52222.987000000001</v>
      </c>
      <c r="P4606" s="1"/>
    </row>
    <row r="4607" spans="1:16" x14ac:dyDescent="0.25">
      <c r="A4607" t="s">
        <v>2</v>
      </c>
      <c r="B4607" s="1">
        <v>0.76826388888888886</v>
      </c>
      <c r="C4607">
        <v>52222.999000000003</v>
      </c>
      <c r="P4607" s="1"/>
    </row>
    <row r="4608" spans="1:16" x14ac:dyDescent="0.25">
      <c r="A4608" t="s">
        <v>2</v>
      </c>
      <c r="B4608" s="1">
        <v>0.76833333333333331</v>
      </c>
      <c r="C4608">
        <v>52223.021999999997</v>
      </c>
      <c r="P4608" s="1"/>
    </row>
    <row r="4609" spans="1:16" x14ac:dyDescent="0.25">
      <c r="A4609" t="s">
        <v>2</v>
      </c>
      <c r="B4609" s="1">
        <v>0.76840277777777777</v>
      </c>
      <c r="C4609">
        <v>52223.042000000001</v>
      </c>
      <c r="P4609" s="1"/>
    </row>
    <row r="4610" spans="1:16" x14ac:dyDescent="0.25">
      <c r="A4610" t="s">
        <v>2</v>
      </c>
      <c r="B4610" s="1">
        <v>0.76847222222222222</v>
      </c>
      <c r="C4610">
        <v>52223.048999999999</v>
      </c>
      <c r="P4610" s="1"/>
    </row>
    <row r="4611" spans="1:16" x14ac:dyDescent="0.25">
      <c r="A4611" t="s">
        <v>2</v>
      </c>
      <c r="B4611" s="1">
        <v>0.76854166666666668</v>
      </c>
      <c r="C4611">
        <v>52223.042999999998</v>
      </c>
      <c r="P4611" s="1"/>
    </row>
    <row r="4612" spans="1:16" x14ac:dyDescent="0.25">
      <c r="A4612" t="s">
        <v>2</v>
      </c>
      <c r="B4612" s="1">
        <v>0.76861111111111113</v>
      </c>
      <c r="C4612">
        <v>52223.046000000002</v>
      </c>
      <c r="P4612" s="1"/>
    </row>
    <row r="4613" spans="1:16" x14ac:dyDescent="0.25">
      <c r="A4613" t="s">
        <v>2</v>
      </c>
      <c r="B4613" s="1">
        <v>0.76868055555555559</v>
      </c>
      <c r="C4613">
        <v>52223.036999999997</v>
      </c>
      <c r="P4613" s="1"/>
    </row>
    <row r="4614" spans="1:16" x14ac:dyDescent="0.25">
      <c r="A4614" t="s">
        <v>2</v>
      </c>
      <c r="B4614" s="1">
        <v>0.76875000000000004</v>
      </c>
      <c r="C4614">
        <v>52223.03</v>
      </c>
      <c r="P4614" s="1"/>
    </row>
    <row r="4615" spans="1:16" x14ac:dyDescent="0.25">
      <c r="A4615" t="s">
        <v>2</v>
      </c>
      <c r="B4615" s="1">
        <v>0.7688194444444445</v>
      </c>
      <c r="C4615">
        <v>52223.031000000003</v>
      </c>
      <c r="P4615" s="1"/>
    </row>
    <row r="4616" spans="1:16" x14ac:dyDescent="0.25">
      <c r="A4616" t="s">
        <v>2</v>
      </c>
      <c r="B4616" s="1">
        <v>0.76888888888888884</v>
      </c>
      <c r="C4616">
        <v>52223.067999999999</v>
      </c>
      <c r="P4616" s="1"/>
    </row>
    <row r="4617" spans="1:16" x14ac:dyDescent="0.25">
      <c r="A4617" t="s">
        <v>2</v>
      </c>
      <c r="B4617" s="1">
        <v>0.7689583333333333</v>
      </c>
      <c r="C4617">
        <v>52223.097000000002</v>
      </c>
      <c r="P4617" s="1"/>
    </row>
    <row r="4618" spans="1:16" x14ac:dyDescent="0.25">
      <c r="A4618" t="s">
        <v>2</v>
      </c>
      <c r="B4618" s="1">
        <v>0.76902777777777775</v>
      </c>
      <c r="C4618">
        <v>52223.114999999998</v>
      </c>
      <c r="P4618" s="1"/>
    </row>
    <row r="4619" spans="1:16" x14ac:dyDescent="0.25">
      <c r="A4619" t="s">
        <v>2</v>
      </c>
      <c r="B4619" s="1">
        <v>0.76909722222222221</v>
      </c>
      <c r="C4619">
        <v>52223.144999999997</v>
      </c>
      <c r="P4619" s="1"/>
    </row>
    <row r="4620" spans="1:16" x14ac:dyDescent="0.25">
      <c r="A4620" t="s">
        <v>2</v>
      </c>
      <c r="B4620" s="1">
        <v>0.76916666666666667</v>
      </c>
      <c r="C4620">
        <v>52223.108999999997</v>
      </c>
      <c r="P4620" s="1"/>
    </row>
    <row r="4621" spans="1:16" x14ac:dyDescent="0.25">
      <c r="A4621" t="s">
        <v>2</v>
      </c>
      <c r="B4621" s="1">
        <v>0.76923611111111112</v>
      </c>
      <c r="C4621">
        <v>52223.1</v>
      </c>
      <c r="P4621" s="1"/>
    </row>
    <row r="4622" spans="1:16" x14ac:dyDescent="0.25">
      <c r="A4622" t="s">
        <v>2</v>
      </c>
      <c r="B4622" s="1">
        <v>0.76930555555555558</v>
      </c>
      <c r="C4622">
        <v>52223.101999999999</v>
      </c>
      <c r="P4622" s="1"/>
    </row>
    <row r="4623" spans="1:16" x14ac:dyDescent="0.25">
      <c r="A4623" t="s">
        <v>2</v>
      </c>
      <c r="B4623" s="1">
        <v>0.76937500000000003</v>
      </c>
      <c r="C4623">
        <v>52223.112999999998</v>
      </c>
      <c r="P4623" s="1"/>
    </row>
    <row r="4624" spans="1:16" x14ac:dyDescent="0.25">
      <c r="A4624" t="s">
        <v>2</v>
      </c>
      <c r="B4624" s="1">
        <v>0.76944444444444449</v>
      </c>
      <c r="C4624">
        <v>52223.137999999999</v>
      </c>
      <c r="P4624" s="1"/>
    </row>
    <row r="4625" spans="1:16" x14ac:dyDescent="0.25">
      <c r="A4625" t="s">
        <v>2</v>
      </c>
      <c r="B4625" s="1">
        <v>0.76951388888888894</v>
      </c>
      <c r="C4625">
        <v>52223.159</v>
      </c>
      <c r="P4625" s="1"/>
    </row>
    <row r="4626" spans="1:16" x14ac:dyDescent="0.25">
      <c r="A4626" t="s">
        <v>2</v>
      </c>
      <c r="B4626" s="1">
        <v>0.76958333333333329</v>
      </c>
      <c r="C4626">
        <v>52223.175999999999</v>
      </c>
      <c r="P4626" s="1"/>
    </row>
    <row r="4627" spans="1:16" x14ac:dyDescent="0.25">
      <c r="A4627" t="s">
        <v>2</v>
      </c>
      <c r="B4627" s="1">
        <v>0.76965277777777774</v>
      </c>
      <c r="C4627">
        <v>52223.216</v>
      </c>
      <c r="P4627" s="1"/>
    </row>
    <row r="4628" spans="1:16" x14ac:dyDescent="0.25">
      <c r="A4628" t="s">
        <v>2</v>
      </c>
      <c r="B4628" s="1">
        <v>0.7697222222222222</v>
      </c>
      <c r="C4628">
        <v>52223.228999999999</v>
      </c>
      <c r="P4628" s="1"/>
    </row>
    <row r="4629" spans="1:16" x14ac:dyDescent="0.25">
      <c r="A4629" t="s">
        <v>2</v>
      </c>
      <c r="B4629" s="1">
        <v>0.76979166666666665</v>
      </c>
      <c r="C4629">
        <v>52223.235000000001</v>
      </c>
      <c r="P4629" s="1"/>
    </row>
    <row r="4630" spans="1:16" x14ac:dyDescent="0.25">
      <c r="A4630" t="s">
        <v>2</v>
      </c>
      <c r="B4630" s="1">
        <v>0.76986111111111111</v>
      </c>
      <c r="C4630">
        <v>52223.235999999997</v>
      </c>
      <c r="P4630" s="1"/>
    </row>
    <row r="4631" spans="1:16" x14ac:dyDescent="0.25">
      <c r="A4631" t="s">
        <v>2</v>
      </c>
      <c r="B4631" s="1">
        <v>0.76993055555555556</v>
      </c>
      <c r="C4631">
        <v>52223.224000000002</v>
      </c>
      <c r="P4631" s="1"/>
    </row>
    <row r="4632" spans="1:16" x14ac:dyDescent="0.25">
      <c r="A4632" t="s">
        <v>2</v>
      </c>
      <c r="B4632" s="1">
        <v>0.77</v>
      </c>
      <c r="C4632">
        <v>52223.235999999997</v>
      </c>
      <c r="P4632" s="1"/>
    </row>
    <row r="4633" spans="1:16" x14ac:dyDescent="0.25">
      <c r="A4633" t="s">
        <v>2</v>
      </c>
      <c r="B4633" s="1">
        <v>0.77006944444444447</v>
      </c>
      <c r="C4633">
        <v>52223.254000000001</v>
      </c>
      <c r="P4633" s="1"/>
    </row>
    <row r="4634" spans="1:16" x14ac:dyDescent="0.25">
      <c r="A4634" t="s">
        <v>2</v>
      </c>
      <c r="B4634" s="1">
        <v>0.77013888888888893</v>
      </c>
      <c r="C4634">
        <v>52223.292999999998</v>
      </c>
      <c r="P4634" s="1"/>
    </row>
    <row r="4635" spans="1:16" x14ac:dyDescent="0.25">
      <c r="A4635" t="s">
        <v>2</v>
      </c>
      <c r="B4635" s="1">
        <v>0.77020833333333338</v>
      </c>
      <c r="C4635">
        <v>52223.294000000002</v>
      </c>
      <c r="P4635" s="1"/>
    </row>
    <row r="4636" spans="1:16" x14ac:dyDescent="0.25">
      <c r="A4636" t="s">
        <v>2</v>
      </c>
      <c r="B4636" s="1">
        <v>0.77027777777777773</v>
      </c>
      <c r="C4636">
        <v>52223.341999999997</v>
      </c>
      <c r="P4636" s="1"/>
    </row>
    <row r="4637" spans="1:16" x14ac:dyDescent="0.25">
      <c r="A4637" t="s">
        <v>2</v>
      </c>
      <c r="B4637" s="1">
        <v>0.77034722222222218</v>
      </c>
      <c r="C4637">
        <v>52223.355000000003</v>
      </c>
      <c r="P4637" s="1"/>
    </row>
    <row r="4638" spans="1:16" x14ac:dyDescent="0.25">
      <c r="A4638" t="s">
        <v>2</v>
      </c>
      <c r="B4638" s="1">
        <v>0.77041666666666664</v>
      </c>
      <c r="C4638">
        <v>52223.387000000002</v>
      </c>
      <c r="P4638" s="1"/>
    </row>
    <row r="4639" spans="1:16" x14ac:dyDescent="0.25">
      <c r="A4639" t="s">
        <v>2</v>
      </c>
      <c r="B4639" s="1">
        <v>0.77048611111111109</v>
      </c>
      <c r="C4639">
        <v>52223.425999999999</v>
      </c>
      <c r="P4639" s="1"/>
    </row>
    <row r="4640" spans="1:16" x14ac:dyDescent="0.25">
      <c r="A4640" t="s">
        <v>2</v>
      </c>
      <c r="B4640" s="1">
        <v>0.77055555555555555</v>
      </c>
      <c r="C4640">
        <v>52223.451000000001</v>
      </c>
      <c r="P4640" s="1"/>
    </row>
    <row r="4641" spans="1:16" x14ac:dyDescent="0.25">
      <c r="A4641" t="s">
        <v>2</v>
      </c>
      <c r="B4641" s="1">
        <v>0.770625</v>
      </c>
      <c r="C4641">
        <v>52223.485000000001</v>
      </c>
      <c r="P4641" s="1"/>
    </row>
    <row r="4642" spans="1:16" x14ac:dyDescent="0.25">
      <c r="A4642" t="s">
        <v>2</v>
      </c>
      <c r="B4642" s="1">
        <v>0.77069444444444446</v>
      </c>
      <c r="C4642">
        <v>52223.487999999998</v>
      </c>
      <c r="P4642" s="1"/>
    </row>
    <row r="4643" spans="1:16" x14ac:dyDescent="0.25">
      <c r="A4643" t="s">
        <v>2</v>
      </c>
      <c r="B4643" s="1">
        <v>0.77076388888888892</v>
      </c>
      <c r="C4643">
        <v>52223.546000000002</v>
      </c>
      <c r="P4643" s="1"/>
    </row>
    <row r="4644" spans="1:16" x14ac:dyDescent="0.25">
      <c r="A4644" t="s">
        <v>2</v>
      </c>
      <c r="B4644" s="1">
        <v>0.77083333333333337</v>
      </c>
      <c r="C4644">
        <v>52223.578999999998</v>
      </c>
      <c r="P4644" s="1"/>
    </row>
    <row r="4645" spans="1:16" x14ac:dyDescent="0.25">
      <c r="A4645" t="s">
        <v>2</v>
      </c>
      <c r="B4645" s="1">
        <v>0.77090277777777783</v>
      </c>
      <c r="C4645">
        <v>52223.582999999999</v>
      </c>
      <c r="P4645" s="1"/>
    </row>
    <row r="4646" spans="1:16" x14ac:dyDescent="0.25">
      <c r="A4646" t="s">
        <v>2</v>
      </c>
      <c r="B4646" s="1">
        <v>0.77097222222222217</v>
      </c>
      <c r="C4646">
        <v>52223.627999999997</v>
      </c>
      <c r="P4646" s="1"/>
    </row>
    <row r="4647" spans="1:16" x14ac:dyDescent="0.25">
      <c r="A4647" t="s">
        <v>2</v>
      </c>
      <c r="B4647" s="1">
        <v>0.77104166666666663</v>
      </c>
      <c r="C4647">
        <v>52223.642999999996</v>
      </c>
      <c r="P4647" s="1"/>
    </row>
    <row r="4648" spans="1:16" x14ac:dyDescent="0.25">
      <c r="A4648" t="s">
        <v>2</v>
      </c>
      <c r="B4648" s="1">
        <v>0.77111111111111108</v>
      </c>
      <c r="C4648">
        <v>52223.63</v>
      </c>
      <c r="P4648" s="1"/>
    </row>
    <row r="4649" spans="1:16" x14ac:dyDescent="0.25">
      <c r="A4649" t="s">
        <v>2</v>
      </c>
      <c r="B4649" s="1">
        <v>0.77118055555555554</v>
      </c>
      <c r="C4649">
        <v>52223.624000000003</v>
      </c>
      <c r="P4649" s="1"/>
    </row>
    <row r="4650" spans="1:16" x14ac:dyDescent="0.25">
      <c r="A4650" t="s">
        <v>2</v>
      </c>
      <c r="B4650" s="1">
        <v>0.77124999999999999</v>
      </c>
      <c r="C4650">
        <v>52223.637000000002</v>
      </c>
      <c r="P4650" s="1"/>
    </row>
    <row r="4651" spans="1:16" x14ac:dyDescent="0.25">
      <c r="A4651" t="s">
        <v>2</v>
      </c>
      <c r="B4651" s="1">
        <v>0.77131944444444445</v>
      </c>
      <c r="C4651">
        <v>52223.644</v>
      </c>
      <c r="P4651" s="1"/>
    </row>
    <row r="4652" spans="1:16" x14ac:dyDescent="0.25">
      <c r="A4652" t="s">
        <v>2</v>
      </c>
      <c r="B4652" s="1">
        <v>0.7713888888888889</v>
      </c>
      <c r="C4652">
        <v>52223.654000000002</v>
      </c>
      <c r="P4652" s="1"/>
    </row>
    <row r="4653" spans="1:16" x14ac:dyDescent="0.25">
      <c r="A4653" t="s">
        <v>2</v>
      </c>
      <c r="B4653" s="1">
        <v>0.77145833333333336</v>
      </c>
      <c r="C4653">
        <v>52223.648999999998</v>
      </c>
      <c r="P4653" s="1"/>
    </row>
    <row r="4654" spans="1:16" x14ac:dyDescent="0.25">
      <c r="A4654" t="s">
        <v>2</v>
      </c>
      <c r="B4654" s="1">
        <v>0.77152777777777781</v>
      </c>
      <c r="C4654">
        <v>52223.690999999999</v>
      </c>
      <c r="P4654" s="1"/>
    </row>
    <row r="4655" spans="1:16" x14ac:dyDescent="0.25">
      <c r="A4655" t="s">
        <v>2</v>
      </c>
      <c r="B4655" s="1">
        <v>0.77159722222222227</v>
      </c>
      <c r="C4655">
        <v>52223.690999999999</v>
      </c>
      <c r="P4655" s="1"/>
    </row>
    <row r="4656" spans="1:16" x14ac:dyDescent="0.25">
      <c r="A4656" t="s">
        <v>2</v>
      </c>
      <c r="B4656" s="1">
        <v>0.77166666666666661</v>
      </c>
      <c r="C4656">
        <v>52223.711000000003</v>
      </c>
      <c r="P4656" s="1"/>
    </row>
    <row r="4657" spans="1:16" x14ac:dyDescent="0.25">
      <c r="A4657" t="s">
        <v>2</v>
      </c>
      <c r="B4657" s="1">
        <v>0.77173611111111107</v>
      </c>
      <c r="C4657">
        <v>52223.741000000002</v>
      </c>
      <c r="P4657" s="1"/>
    </row>
    <row r="4658" spans="1:16" x14ac:dyDescent="0.25">
      <c r="A4658" t="s">
        <v>2</v>
      </c>
      <c r="B4658" s="1">
        <v>0.77180555555555552</v>
      </c>
      <c r="C4658">
        <v>52223.74</v>
      </c>
      <c r="P4658" s="1"/>
    </row>
    <row r="4659" spans="1:16" x14ac:dyDescent="0.25">
      <c r="A4659" t="s">
        <v>2</v>
      </c>
      <c r="B4659" s="1">
        <v>0.77187499999999998</v>
      </c>
      <c r="C4659">
        <v>52223.73</v>
      </c>
      <c r="P4659" s="1"/>
    </row>
    <row r="4660" spans="1:16" x14ac:dyDescent="0.25">
      <c r="A4660" t="s">
        <v>2</v>
      </c>
      <c r="B4660" s="1">
        <v>0.77194444444444443</v>
      </c>
      <c r="C4660">
        <v>52223.733</v>
      </c>
      <c r="P4660" s="1"/>
    </row>
    <row r="4661" spans="1:16" x14ac:dyDescent="0.25">
      <c r="A4661" t="s">
        <v>2</v>
      </c>
      <c r="B4661" s="1">
        <v>0.77201388888888889</v>
      </c>
      <c r="C4661">
        <v>52223.737999999998</v>
      </c>
      <c r="P4661" s="1"/>
    </row>
    <row r="4662" spans="1:16" x14ac:dyDescent="0.25">
      <c r="A4662" t="s">
        <v>2</v>
      </c>
      <c r="B4662" s="1">
        <v>0.77208333333333334</v>
      </c>
      <c r="C4662">
        <v>52223.728999999999</v>
      </c>
      <c r="P4662" s="1"/>
    </row>
    <row r="4663" spans="1:16" x14ac:dyDescent="0.25">
      <c r="A4663" t="s">
        <v>2</v>
      </c>
      <c r="B4663" s="1">
        <v>0.7721527777777778</v>
      </c>
      <c r="C4663">
        <v>52223.745999999999</v>
      </c>
      <c r="P4663" s="1"/>
    </row>
    <row r="4664" spans="1:16" x14ac:dyDescent="0.25">
      <c r="A4664" t="s">
        <v>2</v>
      </c>
      <c r="B4664" s="1">
        <v>0.77222222222222225</v>
      </c>
      <c r="C4664">
        <v>52223.726000000002</v>
      </c>
      <c r="P4664" s="1"/>
    </row>
    <row r="4665" spans="1:16" x14ac:dyDescent="0.25">
      <c r="A4665" t="s">
        <v>2</v>
      </c>
      <c r="B4665" s="1">
        <v>0.77229166666666671</v>
      </c>
      <c r="C4665">
        <v>52223.68</v>
      </c>
      <c r="P4665" s="1"/>
    </row>
    <row r="4666" spans="1:16" x14ac:dyDescent="0.25">
      <c r="A4666" t="s">
        <v>2</v>
      </c>
      <c r="B4666" s="1">
        <v>0.77236111111111116</v>
      </c>
      <c r="C4666">
        <v>52223.652999999998</v>
      </c>
      <c r="P4666" s="1"/>
    </row>
    <row r="4667" spans="1:16" x14ac:dyDescent="0.25">
      <c r="A4667" t="s">
        <v>2</v>
      </c>
      <c r="B4667" s="1">
        <v>0.77243055555555551</v>
      </c>
      <c r="C4667">
        <v>52223.654999999999</v>
      </c>
      <c r="P4667" s="1"/>
    </row>
    <row r="4668" spans="1:16" x14ac:dyDescent="0.25">
      <c r="A4668" t="s">
        <v>2</v>
      </c>
      <c r="B4668" s="1">
        <v>0.77249999999999996</v>
      </c>
      <c r="C4668">
        <v>52223.667999999998</v>
      </c>
      <c r="P4668" s="1"/>
    </row>
    <row r="4669" spans="1:16" x14ac:dyDescent="0.25">
      <c r="A4669" t="s">
        <v>2</v>
      </c>
      <c r="B4669" s="1">
        <v>0.77256944444444442</v>
      </c>
      <c r="C4669">
        <v>52223.650999999998</v>
      </c>
      <c r="P4669" s="1"/>
    </row>
    <row r="4670" spans="1:16" x14ac:dyDescent="0.25">
      <c r="A4670" t="s">
        <v>2</v>
      </c>
      <c r="B4670" s="1">
        <v>0.77263888888888888</v>
      </c>
      <c r="C4670">
        <v>52223.671000000002</v>
      </c>
      <c r="P4670" s="1"/>
    </row>
    <row r="4671" spans="1:16" x14ac:dyDescent="0.25">
      <c r="A4671" t="s">
        <v>2</v>
      </c>
      <c r="B4671" s="1">
        <v>0.77270833333333333</v>
      </c>
      <c r="C4671">
        <v>52223.697</v>
      </c>
      <c r="P4671" s="1"/>
    </row>
    <row r="4672" spans="1:16" x14ac:dyDescent="0.25">
      <c r="A4672" t="s">
        <v>2</v>
      </c>
      <c r="B4672" s="1">
        <v>0.77277777777777779</v>
      </c>
      <c r="C4672">
        <v>52223.703000000001</v>
      </c>
      <c r="P4672" s="1"/>
    </row>
    <row r="4673" spans="1:16" x14ac:dyDescent="0.25">
      <c r="A4673" t="s">
        <v>2</v>
      </c>
      <c r="B4673" s="1">
        <v>0.77284722222222224</v>
      </c>
      <c r="C4673">
        <v>52223.682999999997</v>
      </c>
      <c r="P4673" s="1"/>
    </row>
    <row r="4674" spans="1:16" x14ac:dyDescent="0.25">
      <c r="A4674" t="s">
        <v>2</v>
      </c>
      <c r="B4674" s="1">
        <v>0.7729166666666667</v>
      </c>
      <c r="C4674">
        <v>52223.692000000003</v>
      </c>
      <c r="P4674" s="1"/>
    </row>
    <row r="4675" spans="1:16" x14ac:dyDescent="0.25">
      <c r="A4675" t="s">
        <v>2</v>
      </c>
      <c r="B4675" s="1">
        <v>0.77298611111111115</v>
      </c>
      <c r="C4675">
        <v>52223.696000000004</v>
      </c>
      <c r="P4675" s="1"/>
    </row>
    <row r="4676" spans="1:16" x14ac:dyDescent="0.25">
      <c r="A4676" t="s">
        <v>2</v>
      </c>
      <c r="B4676" s="1">
        <v>0.77305555555555561</v>
      </c>
      <c r="C4676">
        <v>52223.692999999999</v>
      </c>
      <c r="P4676" s="1"/>
    </row>
    <row r="4677" spans="1:16" x14ac:dyDescent="0.25">
      <c r="A4677" t="s">
        <v>2</v>
      </c>
      <c r="B4677" s="1">
        <v>0.77312499999999995</v>
      </c>
      <c r="C4677">
        <v>52223.671000000002</v>
      </c>
      <c r="P4677" s="1"/>
    </row>
    <row r="4678" spans="1:16" x14ac:dyDescent="0.25">
      <c r="A4678" t="s">
        <v>2</v>
      </c>
      <c r="B4678" s="1">
        <v>0.77319444444444441</v>
      </c>
      <c r="C4678">
        <v>52223.625999999997</v>
      </c>
      <c r="P4678" s="1"/>
    </row>
    <row r="4679" spans="1:16" x14ac:dyDescent="0.25">
      <c r="A4679" t="s">
        <v>2</v>
      </c>
      <c r="B4679" s="1">
        <v>0.77326388888888886</v>
      </c>
      <c r="C4679">
        <v>52223.618000000002</v>
      </c>
      <c r="P4679" s="1"/>
    </row>
    <row r="4680" spans="1:16" x14ac:dyDescent="0.25">
      <c r="A4680" t="s">
        <v>2</v>
      </c>
      <c r="B4680" s="1">
        <v>0.77333333333333332</v>
      </c>
      <c r="C4680">
        <v>52223.62</v>
      </c>
      <c r="P4680" s="1"/>
    </row>
    <row r="4681" spans="1:16" x14ac:dyDescent="0.25">
      <c r="A4681" t="s">
        <v>2</v>
      </c>
      <c r="B4681" s="1">
        <v>0.77340277777777777</v>
      </c>
      <c r="C4681">
        <v>52223.665000000001</v>
      </c>
      <c r="P4681" s="1"/>
    </row>
    <row r="4682" spans="1:16" x14ac:dyDescent="0.25">
      <c r="A4682" t="s">
        <v>2</v>
      </c>
      <c r="B4682" s="1">
        <v>0.77347222222222223</v>
      </c>
      <c r="C4682">
        <v>52223.671999999999</v>
      </c>
      <c r="P4682" s="1"/>
    </row>
    <row r="4683" spans="1:16" x14ac:dyDescent="0.25">
      <c r="A4683" t="s">
        <v>2</v>
      </c>
      <c r="B4683" s="1">
        <v>0.77354166666666668</v>
      </c>
      <c r="C4683">
        <v>52223.665000000001</v>
      </c>
      <c r="P4683" s="1"/>
    </row>
    <row r="4684" spans="1:16" x14ac:dyDescent="0.25">
      <c r="A4684" t="s">
        <v>2</v>
      </c>
      <c r="B4684" s="1">
        <v>0.77361111111111114</v>
      </c>
      <c r="C4684">
        <v>52223.654000000002</v>
      </c>
      <c r="P4684" s="1"/>
    </row>
    <row r="4685" spans="1:16" x14ac:dyDescent="0.25">
      <c r="A4685" t="s">
        <v>2</v>
      </c>
      <c r="B4685" s="1">
        <v>0.77368055555555559</v>
      </c>
      <c r="C4685">
        <v>52223.644999999997</v>
      </c>
      <c r="P4685" s="1"/>
    </row>
    <row r="4686" spans="1:16" x14ac:dyDescent="0.25">
      <c r="A4686" t="s">
        <v>2</v>
      </c>
      <c r="B4686" s="1">
        <v>0.77375000000000005</v>
      </c>
      <c r="C4686">
        <v>52223.669000000002</v>
      </c>
      <c r="P4686" s="1"/>
    </row>
    <row r="4687" spans="1:16" x14ac:dyDescent="0.25">
      <c r="A4687" t="s">
        <v>2</v>
      </c>
      <c r="B4687" s="1">
        <v>0.77381944444444439</v>
      </c>
      <c r="C4687">
        <v>52223.678</v>
      </c>
      <c r="P4687" s="1"/>
    </row>
    <row r="4688" spans="1:16" x14ac:dyDescent="0.25">
      <c r="A4688" t="s">
        <v>2</v>
      </c>
      <c r="B4688" s="1">
        <v>0.77388888888888885</v>
      </c>
      <c r="C4688">
        <v>52223.697</v>
      </c>
      <c r="P4688" s="1"/>
    </row>
    <row r="4689" spans="1:16" x14ac:dyDescent="0.25">
      <c r="A4689" t="s">
        <v>2</v>
      </c>
      <c r="B4689" s="1">
        <v>0.7739583333333333</v>
      </c>
      <c r="C4689">
        <v>52223.692000000003</v>
      </c>
      <c r="P4689" s="1"/>
    </row>
    <row r="4690" spans="1:16" x14ac:dyDescent="0.25">
      <c r="A4690" t="s">
        <v>2</v>
      </c>
      <c r="B4690" s="1">
        <v>0.77402777777777776</v>
      </c>
      <c r="C4690">
        <v>52223.684000000001</v>
      </c>
      <c r="P4690" s="1"/>
    </row>
    <row r="4691" spans="1:16" x14ac:dyDescent="0.25">
      <c r="A4691" t="s">
        <v>2</v>
      </c>
      <c r="B4691" s="1">
        <v>0.77409722222222221</v>
      </c>
      <c r="C4691">
        <v>52223.714</v>
      </c>
      <c r="P4691" s="1"/>
    </row>
    <row r="4692" spans="1:16" x14ac:dyDescent="0.25">
      <c r="A4692" t="s">
        <v>2</v>
      </c>
      <c r="B4692" s="1">
        <v>0.77416666666666667</v>
      </c>
      <c r="C4692">
        <v>52223.713000000003</v>
      </c>
      <c r="P4692" s="1"/>
    </row>
    <row r="4693" spans="1:16" x14ac:dyDescent="0.25">
      <c r="A4693" t="s">
        <v>2</v>
      </c>
      <c r="B4693" s="1">
        <v>0.77423611111111112</v>
      </c>
      <c r="C4693">
        <v>52223.71</v>
      </c>
      <c r="P4693" s="1"/>
    </row>
    <row r="4694" spans="1:16" x14ac:dyDescent="0.25">
      <c r="A4694" t="s">
        <v>2</v>
      </c>
      <c r="B4694" s="1">
        <v>0.77430555555555558</v>
      </c>
      <c r="C4694">
        <v>52223.74</v>
      </c>
      <c r="P4694" s="1"/>
    </row>
    <row r="4695" spans="1:16" x14ac:dyDescent="0.25">
      <c r="A4695" t="s">
        <v>2</v>
      </c>
      <c r="B4695" s="1">
        <v>0.77437500000000004</v>
      </c>
      <c r="C4695">
        <v>52223.752</v>
      </c>
      <c r="P4695" s="1"/>
    </row>
    <row r="4696" spans="1:16" x14ac:dyDescent="0.25">
      <c r="A4696" t="s">
        <v>2</v>
      </c>
      <c r="B4696" s="1">
        <v>0.77444444444444449</v>
      </c>
      <c r="C4696">
        <v>52223.754000000001</v>
      </c>
      <c r="P4696" s="1"/>
    </row>
    <row r="4697" spans="1:16" x14ac:dyDescent="0.25">
      <c r="A4697" t="s">
        <v>2</v>
      </c>
      <c r="B4697" s="1">
        <v>0.77451388888888884</v>
      </c>
      <c r="C4697">
        <v>52223.737999999998</v>
      </c>
      <c r="P4697" s="1"/>
    </row>
    <row r="4698" spans="1:16" x14ac:dyDescent="0.25">
      <c r="A4698" t="s">
        <v>2</v>
      </c>
      <c r="B4698" s="1">
        <v>0.77458333333333329</v>
      </c>
      <c r="C4698">
        <v>52223.724999999999</v>
      </c>
      <c r="P4698" s="1"/>
    </row>
    <row r="4699" spans="1:16" x14ac:dyDescent="0.25">
      <c r="A4699" t="s">
        <v>2</v>
      </c>
      <c r="B4699" s="1">
        <v>0.77465277777777775</v>
      </c>
      <c r="C4699">
        <v>52223.739000000001</v>
      </c>
      <c r="P4699" s="1"/>
    </row>
    <row r="4700" spans="1:16" x14ac:dyDescent="0.25">
      <c r="A4700" t="s">
        <v>2</v>
      </c>
      <c r="B4700" s="1">
        <v>0.7747222222222222</v>
      </c>
      <c r="C4700">
        <v>52223.762000000002</v>
      </c>
      <c r="P4700" s="1"/>
    </row>
    <row r="4701" spans="1:16" x14ac:dyDescent="0.25">
      <c r="A4701" t="s">
        <v>2</v>
      </c>
      <c r="B4701" s="1">
        <v>0.77479166666666666</v>
      </c>
      <c r="C4701">
        <v>52223.756999999998</v>
      </c>
      <c r="P4701" s="1"/>
    </row>
    <row r="4702" spans="1:16" x14ac:dyDescent="0.25">
      <c r="A4702" t="s">
        <v>2</v>
      </c>
      <c r="B4702" s="1">
        <v>0.77486111111111111</v>
      </c>
      <c r="C4702">
        <v>52223.741999999998</v>
      </c>
      <c r="P4702" s="1"/>
    </row>
    <row r="4703" spans="1:16" x14ac:dyDescent="0.25">
      <c r="A4703" t="s">
        <v>2</v>
      </c>
      <c r="B4703" s="1">
        <v>0.77493055555555557</v>
      </c>
      <c r="C4703">
        <v>52223.701999999997</v>
      </c>
      <c r="P4703" s="1"/>
    </row>
    <row r="4704" spans="1:16" x14ac:dyDescent="0.25">
      <c r="A4704" t="s">
        <v>2</v>
      </c>
      <c r="B4704" s="1">
        <v>0.77500000000000002</v>
      </c>
      <c r="C4704">
        <v>52223.726999999999</v>
      </c>
      <c r="P4704" s="1"/>
    </row>
    <row r="4705" spans="1:16" x14ac:dyDescent="0.25">
      <c r="A4705" t="s">
        <v>2</v>
      </c>
      <c r="B4705" s="1">
        <v>0.77506944444444448</v>
      </c>
      <c r="C4705">
        <v>52223.739000000001</v>
      </c>
      <c r="P4705" s="1"/>
    </row>
    <row r="4706" spans="1:16" x14ac:dyDescent="0.25">
      <c r="A4706" t="s">
        <v>2</v>
      </c>
      <c r="B4706" s="1">
        <v>0.77513888888888893</v>
      </c>
      <c r="C4706">
        <v>52223.737000000001</v>
      </c>
      <c r="P4706" s="1"/>
    </row>
    <row r="4707" spans="1:16" x14ac:dyDescent="0.25">
      <c r="A4707" t="s">
        <v>2</v>
      </c>
      <c r="B4707" s="1">
        <v>0.77520833333333339</v>
      </c>
      <c r="C4707">
        <v>52223.72</v>
      </c>
      <c r="P4707" s="1"/>
    </row>
    <row r="4708" spans="1:16" x14ac:dyDescent="0.25">
      <c r="A4708" t="s">
        <v>2</v>
      </c>
      <c r="B4708" s="1">
        <v>0.77527777777777773</v>
      </c>
      <c r="C4708">
        <v>52223.673999999999</v>
      </c>
      <c r="P4708" s="1"/>
    </row>
    <row r="4709" spans="1:16" x14ac:dyDescent="0.25">
      <c r="A4709" t="s">
        <v>2</v>
      </c>
      <c r="B4709" s="1">
        <v>0.77534722222222219</v>
      </c>
      <c r="C4709">
        <v>52223.656000000003</v>
      </c>
      <c r="P4709" s="1"/>
    </row>
    <row r="4710" spans="1:16" x14ac:dyDescent="0.25">
      <c r="A4710" t="s">
        <v>2</v>
      </c>
      <c r="B4710" s="1">
        <v>0.77541666666666664</v>
      </c>
      <c r="C4710">
        <v>52223.620999999999</v>
      </c>
      <c r="P4710" s="1"/>
    </row>
    <row r="4711" spans="1:16" x14ac:dyDescent="0.25">
      <c r="A4711" t="s">
        <v>2</v>
      </c>
      <c r="B4711" s="1">
        <v>0.7754861111111111</v>
      </c>
      <c r="C4711">
        <v>52223.603000000003</v>
      </c>
      <c r="P4711" s="1"/>
    </row>
    <row r="4712" spans="1:16" x14ac:dyDescent="0.25">
      <c r="A4712" t="s">
        <v>2</v>
      </c>
      <c r="B4712" s="1">
        <v>0.77555555555555555</v>
      </c>
      <c r="C4712">
        <v>52223.57</v>
      </c>
      <c r="P4712" s="1"/>
    </row>
    <row r="4713" spans="1:16" x14ac:dyDescent="0.25">
      <c r="A4713" t="s">
        <v>2</v>
      </c>
      <c r="B4713" s="1">
        <v>0.77562500000000001</v>
      </c>
      <c r="C4713">
        <v>52223.572999999997</v>
      </c>
      <c r="P4713" s="1"/>
    </row>
    <row r="4714" spans="1:16" x14ac:dyDescent="0.25">
      <c r="A4714" t="s">
        <v>2</v>
      </c>
      <c r="B4714" s="1">
        <v>0.77569444444444446</v>
      </c>
      <c r="C4714">
        <v>52223.584999999999</v>
      </c>
      <c r="P4714" s="1"/>
    </row>
    <row r="4715" spans="1:16" x14ac:dyDescent="0.25">
      <c r="A4715" t="s">
        <v>2</v>
      </c>
      <c r="B4715" s="1">
        <v>0.77576388888888892</v>
      </c>
      <c r="C4715">
        <v>52223.597999999998</v>
      </c>
      <c r="P4715" s="1"/>
    </row>
    <row r="4716" spans="1:16" x14ac:dyDescent="0.25">
      <c r="A4716" t="s">
        <v>2</v>
      </c>
      <c r="B4716" s="1">
        <v>0.77583333333333337</v>
      </c>
      <c r="C4716">
        <v>52223.601999999999</v>
      </c>
      <c r="P4716" s="1"/>
    </row>
    <row r="4717" spans="1:16" x14ac:dyDescent="0.25">
      <c r="A4717" t="s">
        <v>2</v>
      </c>
      <c r="B4717" s="1">
        <v>0.77590277777777783</v>
      </c>
      <c r="C4717">
        <v>52223.652999999998</v>
      </c>
      <c r="P4717" s="1"/>
    </row>
    <row r="4718" spans="1:16" x14ac:dyDescent="0.25">
      <c r="A4718" t="s">
        <v>2</v>
      </c>
      <c r="B4718" s="1">
        <v>0.77597222222222217</v>
      </c>
      <c r="C4718">
        <v>52223.610999999997</v>
      </c>
      <c r="P4718" s="1"/>
    </row>
    <row r="4719" spans="1:16" x14ac:dyDescent="0.25">
      <c r="A4719" t="s">
        <v>2</v>
      </c>
      <c r="B4719" s="1">
        <v>0.77604166666666663</v>
      </c>
      <c r="C4719">
        <v>52223.603000000003</v>
      </c>
      <c r="P4719" s="1"/>
    </row>
    <row r="4720" spans="1:16" x14ac:dyDescent="0.25">
      <c r="A4720" t="s">
        <v>2</v>
      </c>
      <c r="B4720" s="1">
        <v>0.77611111111111108</v>
      </c>
      <c r="C4720">
        <v>52223.580999999998</v>
      </c>
      <c r="P4720" s="1"/>
    </row>
    <row r="4721" spans="1:16" x14ac:dyDescent="0.25">
      <c r="A4721" t="s">
        <v>2</v>
      </c>
      <c r="B4721" s="1">
        <v>0.77618055555555554</v>
      </c>
      <c r="C4721">
        <v>52223.64</v>
      </c>
      <c r="P4721" s="1"/>
    </row>
    <row r="4722" spans="1:16" x14ac:dyDescent="0.25">
      <c r="A4722" t="s">
        <v>2</v>
      </c>
      <c r="B4722" s="1">
        <v>0.77625</v>
      </c>
      <c r="C4722">
        <v>52223.665000000001</v>
      </c>
      <c r="P4722" s="1"/>
    </row>
    <row r="4723" spans="1:16" x14ac:dyDescent="0.25">
      <c r="A4723" t="s">
        <v>2</v>
      </c>
      <c r="B4723" s="1">
        <v>0.77631944444444445</v>
      </c>
      <c r="C4723">
        <v>52223.686000000002</v>
      </c>
      <c r="P4723" s="1"/>
    </row>
    <row r="4724" spans="1:16" x14ac:dyDescent="0.25">
      <c r="A4724" t="s">
        <v>2</v>
      </c>
      <c r="B4724" s="1">
        <v>0.77638888888888891</v>
      </c>
      <c r="C4724">
        <v>52223.642</v>
      </c>
      <c r="P4724" s="1"/>
    </row>
    <row r="4725" spans="1:16" x14ac:dyDescent="0.25">
      <c r="A4725" t="s">
        <v>2</v>
      </c>
      <c r="B4725" s="1">
        <v>0.77645833333333336</v>
      </c>
      <c r="C4725">
        <v>52223.616000000002</v>
      </c>
      <c r="P4725" s="1"/>
    </row>
    <row r="4726" spans="1:16" x14ac:dyDescent="0.25">
      <c r="A4726" t="s">
        <v>2</v>
      </c>
      <c r="B4726" s="1">
        <v>0.77652777777777782</v>
      </c>
      <c r="C4726">
        <v>52223.624000000003</v>
      </c>
      <c r="P4726" s="1"/>
    </row>
    <row r="4727" spans="1:16" x14ac:dyDescent="0.25">
      <c r="A4727" t="s">
        <v>2</v>
      </c>
      <c r="B4727" s="1">
        <v>0.77659722222222227</v>
      </c>
      <c r="C4727">
        <v>52223.595999999998</v>
      </c>
      <c r="P4727" s="1"/>
    </row>
    <row r="4728" spans="1:16" x14ac:dyDescent="0.25">
      <c r="A4728" t="s">
        <v>2</v>
      </c>
      <c r="B4728" s="1">
        <v>0.77666666666666662</v>
      </c>
      <c r="C4728">
        <v>52223.576000000001</v>
      </c>
      <c r="P4728" s="1"/>
    </row>
    <row r="4729" spans="1:16" x14ac:dyDescent="0.25">
      <c r="A4729" t="s">
        <v>2</v>
      </c>
      <c r="B4729" s="1">
        <v>0.77673611111111107</v>
      </c>
      <c r="C4729">
        <v>52223.591999999997</v>
      </c>
      <c r="P4729" s="1"/>
    </row>
    <row r="4730" spans="1:16" x14ac:dyDescent="0.25">
      <c r="A4730" t="s">
        <v>2</v>
      </c>
      <c r="B4730" s="1">
        <v>0.77680555555555553</v>
      </c>
      <c r="C4730">
        <v>52223.593000000001</v>
      </c>
      <c r="P4730" s="1"/>
    </row>
    <row r="4731" spans="1:16" x14ac:dyDescent="0.25">
      <c r="A4731" t="s">
        <v>2</v>
      </c>
      <c r="B4731" s="1">
        <v>0.77687499999999998</v>
      </c>
      <c r="C4731">
        <v>52223.572999999997</v>
      </c>
      <c r="P4731" s="1"/>
    </row>
    <row r="4732" spans="1:16" x14ac:dyDescent="0.25">
      <c r="A4732" t="s">
        <v>2</v>
      </c>
      <c r="B4732" s="1">
        <v>0.77694444444444444</v>
      </c>
      <c r="C4732">
        <v>52223.56</v>
      </c>
      <c r="P4732" s="1"/>
    </row>
    <row r="4733" spans="1:16" x14ac:dyDescent="0.25">
      <c r="A4733" t="s">
        <v>2</v>
      </c>
      <c r="B4733" s="1">
        <v>0.77701388888888889</v>
      </c>
      <c r="C4733">
        <v>52223.553</v>
      </c>
      <c r="P4733" s="1"/>
    </row>
    <row r="4734" spans="1:16" x14ac:dyDescent="0.25">
      <c r="A4734" t="s">
        <v>2</v>
      </c>
      <c r="B4734" s="1">
        <v>0.77708333333333335</v>
      </c>
      <c r="C4734">
        <v>52223.576999999997</v>
      </c>
      <c r="P4734" s="1"/>
    </row>
    <row r="4735" spans="1:16" x14ac:dyDescent="0.25">
      <c r="A4735" t="s">
        <v>2</v>
      </c>
      <c r="B4735" s="1">
        <v>0.7771527777777778</v>
      </c>
      <c r="C4735">
        <v>52223.623</v>
      </c>
      <c r="P4735" s="1"/>
    </row>
    <row r="4736" spans="1:16" x14ac:dyDescent="0.25">
      <c r="A4736" t="s">
        <v>2</v>
      </c>
      <c r="B4736" s="1">
        <v>0.77722222222222226</v>
      </c>
      <c r="C4736">
        <v>52223.637000000002</v>
      </c>
      <c r="P4736" s="1"/>
    </row>
    <row r="4737" spans="1:16" x14ac:dyDescent="0.25">
      <c r="A4737" t="s">
        <v>2</v>
      </c>
      <c r="B4737" s="1">
        <v>0.77729166666666671</v>
      </c>
      <c r="C4737">
        <v>52223.646999999997</v>
      </c>
      <c r="P4737" s="1"/>
    </row>
    <row r="4738" spans="1:16" x14ac:dyDescent="0.25">
      <c r="A4738" t="s">
        <v>2</v>
      </c>
      <c r="B4738" s="1">
        <v>0.77736111111111106</v>
      </c>
      <c r="C4738">
        <v>52223.644</v>
      </c>
      <c r="P4738" s="1"/>
    </row>
    <row r="4739" spans="1:16" x14ac:dyDescent="0.25">
      <c r="A4739" t="s">
        <v>2</v>
      </c>
      <c r="B4739" s="1">
        <v>0.77743055555555551</v>
      </c>
      <c r="C4739">
        <v>52223.69</v>
      </c>
      <c r="P4739" s="1"/>
    </row>
    <row r="4740" spans="1:16" x14ac:dyDescent="0.25">
      <c r="A4740" t="s">
        <v>2</v>
      </c>
      <c r="B4740" s="1">
        <v>0.77749999999999997</v>
      </c>
      <c r="C4740">
        <v>52223.692000000003</v>
      </c>
      <c r="P4740" s="1"/>
    </row>
    <row r="4741" spans="1:16" x14ac:dyDescent="0.25">
      <c r="A4741" t="s">
        <v>2</v>
      </c>
      <c r="B4741" s="1">
        <v>0.77756944444444442</v>
      </c>
      <c r="C4741">
        <v>52223.701999999997</v>
      </c>
      <c r="P4741" s="1"/>
    </row>
    <row r="4742" spans="1:16" x14ac:dyDescent="0.25">
      <c r="A4742" t="s">
        <v>2</v>
      </c>
      <c r="B4742" s="1">
        <v>0.77763888888888888</v>
      </c>
      <c r="C4742">
        <v>52223.722000000002</v>
      </c>
      <c r="P4742" s="1"/>
    </row>
    <row r="4743" spans="1:16" x14ac:dyDescent="0.25">
      <c r="A4743" t="s">
        <v>2</v>
      </c>
      <c r="B4743" s="1">
        <v>0.77770833333333333</v>
      </c>
      <c r="C4743">
        <v>52223.735999999997</v>
      </c>
      <c r="P4743" s="1"/>
    </row>
    <row r="4744" spans="1:16" x14ac:dyDescent="0.25">
      <c r="A4744" t="s">
        <v>2</v>
      </c>
      <c r="B4744" s="1">
        <v>0.77777777777777779</v>
      </c>
      <c r="C4744">
        <v>52223.747000000003</v>
      </c>
      <c r="P4744" s="1"/>
    </row>
    <row r="4745" spans="1:16" x14ac:dyDescent="0.25">
      <c r="A4745" t="s">
        <v>2</v>
      </c>
      <c r="B4745" s="1">
        <v>0.77784722222222225</v>
      </c>
      <c r="C4745">
        <v>52223.74</v>
      </c>
      <c r="P4745" s="1"/>
    </row>
    <row r="4746" spans="1:16" x14ac:dyDescent="0.25">
      <c r="A4746" t="s">
        <v>2</v>
      </c>
      <c r="B4746" s="1">
        <v>0.7779166666666667</v>
      </c>
      <c r="C4746">
        <v>52223.728999999999</v>
      </c>
      <c r="P4746" s="1"/>
    </row>
    <row r="4747" spans="1:16" x14ac:dyDescent="0.25">
      <c r="A4747" t="s">
        <v>2</v>
      </c>
      <c r="B4747" s="1">
        <v>0.77798611111111116</v>
      </c>
      <c r="C4747">
        <v>52223.678</v>
      </c>
      <c r="P4747" s="1"/>
    </row>
    <row r="4748" spans="1:16" x14ac:dyDescent="0.25">
      <c r="A4748" t="s">
        <v>2</v>
      </c>
      <c r="B4748" s="1">
        <v>0.7780555555555555</v>
      </c>
      <c r="C4748">
        <v>52223.658000000003</v>
      </c>
      <c r="P4748" s="1"/>
    </row>
    <row r="4749" spans="1:16" x14ac:dyDescent="0.25">
      <c r="A4749" t="s">
        <v>2</v>
      </c>
      <c r="B4749" s="1">
        <v>0.77812499999999996</v>
      </c>
      <c r="C4749">
        <v>52223.705999999998</v>
      </c>
      <c r="P4749" s="1"/>
    </row>
    <row r="4750" spans="1:16" x14ac:dyDescent="0.25">
      <c r="A4750" t="s">
        <v>2</v>
      </c>
      <c r="B4750" s="1">
        <v>0.77819444444444441</v>
      </c>
      <c r="C4750">
        <v>52223.697999999997</v>
      </c>
      <c r="P4750" s="1"/>
    </row>
    <row r="4751" spans="1:16" x14ac:dyDescent="0.25">
      <c r="A4751" t="s">
        <v>2</v>
      </c>
      <c r="B4751" s="1">
        <v>0.77826388888888887</v>
      </c>
      <c r="C4751">
        <v>52223.7</v>
      </c>
      <c r="P4751" s="1"/>
    </row>
    <row r="4752" spans="1:16" x14ac:dyDescent="0.25">
      <c r="A4752" t="s">
        <v>2</v>
      </c>
      <c r="B4752" s="1">
        <v>0.77833333333333332</v>
      </c>
      <c r="C4752">
        <v>52223.701999999997</v>
      </c>
      <c r="P4752" s="1"/>
    </row>
    <row r="4753" spans="1:16" x14ac:dyDescent="0.25">
      <c r="A4753" t="s">
        <v>2</v>
      </c>
      <c r="B4753" s="1">
        <v>0.77840277777777778</v>
      </c>
      <c r="C4753">
        <v>52223.728999999999</v>
      </c>
      <c r="P4753" s="1"/>
    </row>
    <row r="4754" spans="1:16" x14ac:dyDescent="0.25">
      <c r="A4754" t="s">
        <v>2</v>
      </c>
      <c r="B4754" s="1">
        <v>0.77847222222222223</v>
      </c>
      <c r="C4754">
        <v>52223.745999999999</v>
      </c>
      <c r="P4754" s="1"/>
    </row>
    <row r="4755" spans="1:16" x14ac:dyDescent="0.25">
      <c r="A4755" t="s">
        <v>2</v>
      </c>
      <c r="B4755" s="1">
        <v>0.77854166666666669</v>
      </c>
      <c r="C4755">
        <v>52223.75</v>
      </c>
      <c r="P4755" s="1"/>
    </row>
    <row r="4756" spans="1:16" x14ac:dyDescent="0.25">
      <c r="A4756" t="s">
        <v>2</v>
      </c>
      <c r="B4756" s="1">
        <v>0.77861111111111114</v>
      </c>
      <c r="C4756">
        <v>52223.750999999997</v>
      </c>
      <c r="P4756" s="1"/>
    </row>
    <row r="4757" spans="1:16" x14ac:dyDescent="0.25">
      <c r="A4757" t="s">
        <v>2</v>
      </c>
      <c r="B4757" s="1">
        <v>0.7786805555555556</v>
      </c>
      <c r="C4757">
        <v>52223.74</v>
      </c>
      <c r="P4757" s="1"/>
    </row>
    <row r="4758" spans="1:16" x14ac:dyDescent="0.25">
      <c r="A4758" t="s">
        <v>2</v>
      </c>
      <c r="B4758" s="1">
        <v>0.77875000000000005</v>
      </c>
      <c r="C4758">
        <v>52223.73</v>
      </c>
      <c r="P4758" s="1"/>
    </row>
    <row r="4759" spans="1:16" x14ac:dyDescent="0.25">
      <c r="A4759" t="s">
        <v>2</v>
      </c>
      <c r="B4759" s="1">
        <v>0.7788194444444444</v>
      </c>
      <c r="C4759">
        <v>52223.726000000002</v>
      </c>
      <c r="P4759" s="1"/>
    </row>
    <row r="4760" spans="1:16" x14ac:dyDescent="0.25">
      <c r="A4760" t="s">
        <v>2</v>
      </c>
      <c r="B4760" s="1">
        <v>0.77888888888888885</v>
      </c>
      <c r="C4760">
        <v>52223.737999999998</v>
      </c>
      <c r="P4760" s="1"/>
    </row>
    <row r="4761" spans="1:16" x14ac:dyDescent="0.25">
      <c r="A4761" t="s">
        <v>2</v>
      </c>
      <c r="B4761" s="1">
        <v>0.77895833333333331</v>
      </c>
      <c r="C4761">
        <v>52223.714</v>
      </c>
      <c r="P4761" s="1"/>
    </row>
    <row r="4762" spans="1:16" x14ac:dyDescent="0.25">
      <c r="A4762" t="s">
        <v>2</v>
      </c>
      <c r="B4762" s="1">
        <v>0.77902777777777776</v>
      </c>
      <c r="C4762">
        <v>52223.680999999997</v>
      </c>
      <c r="P4762" s="1"/>
    </row>
    <row r="4763" spans="1:16" x14ac:dyDescent="0.25">
      <c r="A4763" t="s">
        <v>2</v>
      </c>
      <c r="B4763" s="1">
        <v>0.77909722222222222</v>
      </c>
      <c r="C4763">
        <v>52223.665999999997</v>
      </c>
      <c r="P4763" s="1"/>
    </row>
    <row r="4764" spans="1:16" x14ac:dyDescent="0.25">
      <c r="A4764" t="s">
        <v>2</v>
      </c>
      <c r="B4764" s="1">
        <v>0.77916666666666667</v>
      </c>
      <c r="C4764">
        <v>52223.644</v>
      </c>
      <c r="P4764" s="1"/>
    </row>
    <row r="4765" spans="1:16" x14ac:dyDescent="0.25">
      <c r="A4765" t="s">
        <v>2</v>
      </c>
      <c r="B4765" s="1">
        <v>0.77923611111111113</v>
      </c>
      <c r="C4765">
        <v>52223.635999999999</v>
      </c>
      <c r="P4765" s="1"/>
    </row>
    <row r="4766" spans="1:16" x14ac:dyDescent="0.25">
      <c r="A4766" t="s">
        <v>2</v>
      </c>
      <c r="B4766" s="1">
        <v>0.77930555555555558</v>
      </c>
      <c r="C4766">
        <v>52223.671999999999</v>
      </c>
      <c r="P4766" s="1"/>
    </row>
    <row r="4767" spans="1:16" x14ac:dyDescent="0.25">
      <c r="A4767" t="s">
        <v>2</v>
      </c>
      <c r="B4767" s="1">
        <v>0.77937500000000004</v>
      </c>
      <c r="C4767">
        <v>52223.658000000003</v>
      </c>
      <c r="P4767" s="1"/>
    </row>
    <row r="4768" spans="1:16" x14ac:dyDescent="0.25">
      <c r="A4768" t="s">
        <v>2</v>
      </c>
      <c r="B4768" s="1">
        <v>0.7794444444444445</v>
      </c>
      <c r="C4768">
        <v>52223.641000000003</v>
      </c>
      <c r="P4768" s="1"/>
    </row>
    <row r="4769" spans="1:16" x14ac:dyDescent="0.25">
      <c r="A4769" t="s">
        <v>2</v>
      </c>
      <c r="B4769" s="1">
        <v>0.77951388888888884</v>
      </c>
      <c r="C4769">
        <v>52223.635999999999</v>
      </c>
      <c r="P4769" s="1"/>
    </row>
    <row r="4770" spans="1:16" x14ac:dyDescent="0.25">
      <c r="A4770" t="s">
        <v>2</v>
      </c>
      <c r="B4770" s="1">
        <v>0.77958333333333329</v>
      </c>
      <c r="C4770">
        <v>52223.635000000002</v>
      </c>
      <c r="P4770" s="1"/>
    </row>
    <row r="4771" spans="1:16" x14ac:dyDescent="0.25">
      <c r="A4771" t="s">
        <v>2</v>
      </c>
      <c r="B4771" s="1">
        <v>0.77965277777777775</v>
      </c>
      <c r="C4771">
        <v>52223.623</v>
      </c>
      <c r="P4771" s="1"/>
    </row>
    <row r="4772" spans="1:16" x14ac:dyDescent="0.25">
      <c r="A4772" t="s">
        <v>2</v>
      </c>
      <c r="B4772" s="1">
        <v>0.77972222222222221</v>
      </c>
      <c r="C4772">
        <v>52223.584000000003</v>
      </c>
      <c r="P4772" s="1"/>
    </row>
    <row r="4773" spans="1:16" x14ac:dyDescent="0.25">
      <c r="A4773" t="s">
        <v>2</v>
      </c>
      <c r="B4773" s="1">
        <v>0.77979166666666666</v>
      </c>
      <c r="C4773">
        <v>52223.538</v>
      </c>
      <c r="P4773" s="1"/>
    </row>
    <row r="4774" spans="1:16" x14ac:dyDescent="0.25">
      <c r="A4774" t="s">
        <v>2</v>
      </c>
      <c r="B4774" s="1">
        <v>0.77986111111111112</v>
      </c>
      <c r="C4774">
        <v>52223.527999999998</v>
      </c>
      <c r="P4774" s="1"/>
    </row>
    <row r="4775" spans="1:16" x14ac:dyDescent="0.25">
      <c r="A4775" t="s">
        <v>2</v>
      </c>
      <c r="B4775" s="1">
        <v>0.77993055555555557</v>
      </c>
      <c r="C4775">
        <v>52223.512999999999</v>
      </c>
      <c r="P4775" s="1"/>
    </row>
    <row r="4776" spans="1:16" x14ac:dyDescent="0.25">
      <c r="A4776" t="s">
        <v>2</v>
      </c>
      <c r="B4776" s="1">
        <v>0.78</v>
      </c>
      <c r="C4776">
        <v>52223.525000000001</v>
      </c>
      <c r="P4776" s="1"/>
    </row>
    <row r="4777" spans="1:16" x14ac:dyDescent="0.25">
      <c r="A4777" t="s">
        <v>2</v>
      </c>
      <c r="B4777" s="1">
        <v>0.78006944444444448</v>
      </c>
      <c r="C4777">
        <v>52223.519999999997</v>
      </c>
      <c r="P4777" s="1"/>
    </row>
    <row r="4778" spans="1:16" x14ac:dyDescent="0.25">
      <c r="A4778" t="s">
        <v>2</v>
      </c>
      <c r="B4778" s="1">
        <v>0.78013888888888894</v>
      </c>
      <c r="C4778">
        <v>52223.536999999997</v>
      </c>
      <c r="P4778" s="1"/>
    </row>
    <row r="4779" spans="1:16" x14ac:dyDescent="0.25">
      <c r="A4779" t="s">
        <v>2</v>
      </c>
      <c r="B4779" s="1">
        <v>0.78020833333333328</v>
      </c>
      <c r="C4779">
        <v>52223.519999999997</v>
      </c>
      <c r="P4779" s="1"/>
    </row>
    <row r="4780" spans="1:16" x14ac:dyDescent="0.25">
      <c r="A4780" t="s">
        <v>2</v>
      </c>
      <c r="B4780" s="1">
        <v>0.78027777777777774</v>
      </c>
      <c r="C4780">
        <v>52223.489000000001</v>
      </c>
      <c r="P4780" s="1"/>
    </row>
    <row r="4781" spans="1:16" x14ac:dyDescent="0.25">
      <c r="A4781" t="s">
        <v>2</v>
      </c>
      <c r="B4781" s="1">
        <v>0.78034722222222219</v>
      </c>
      <c r="C4781">
        <v>52223.463000000003</v>
      </c>
      <c r="P4781" s="1"/>
    </row>
    <row r="4782" spans="1:16" x14ac:dyDescent="0.25">
      <c r="A4782" t="s">
        <v>2</v>
      </c>
      <c r="B4782" s="1">
        <v>0.78041666666666665</v>
      </c>
      <c r="C4782">
        <v>52223.442999999999</v>
      </c>
      <c r="P4782" s="1"/>
    </row>
    <row r="4783" spans="1:16" x14ac:dyDescent="0.25">
      <c r="A4783" t="s">
        <v>2</v>
      </c>
      <c r="B4783" s="1">
        <v>0.7804861111111111</v>
      </c>
      <c r="C4783">
        <v>52223.415000000001</v>
      </c>
      <c r="P4783" s="1"/>
    </row>
    <row r="4784" spans="1:16" x14ac:dyDescent="0.25">
      <c r="A4784" t="s">
        <v>2</v>
      </c>
      <c r="B4784" s="1">
        <v>0.78055555555555556</v>
      </c>
      <c r="C4784">
        <v>52223.413999999997</v>
      </c>
      <c r="P4784" s="1"/>
    </row>
    <row r="4785" spans="1:16" x14ac:dyDescent="0.25">
      <c r="A4785" t="s">
        <v>2</v>
      </c>
      <c r="B4785" s="1">
        <v>0.78062500000000001</v>
      </c>
      <c r="C4785">
        <v>52223.398000000001</v>
      </c>
      <c r="P4785" s="1"/>
    </row>
    <row r="4786" spans="1:16" x14ac:dyDescent="0.25">
      <c r="A4786" t="s">
        <v>2</v>
      </c>
      <c r="B4786" s="1">
        <v>0.78069444444444447</v>
      </c>
      <c r="C4786">
        <v>52223.404000000002</v>
      </c>
      <c r="P4786" s="1"/>
    </row>
    <row r="4787" spans="1:16" x14ac:dyDescent="0.25">
      <c r="A4787" t="s">
        <v>2</v>
      </c>
      <c r="B4787" s="1">
        <v>0.78076388888888892</v>
      </c>
      <c r="C4787">
        <v>52223.389000000003</v>
      </c>
      <c r="P4787" s="1"/>
    </row>
    <row r="4788" spans="1:16" x14ac:dyDescent="0.25">
      <c r="A4788" t="s">
        <v>2</v>
      </c>
      <c r="B4788" s="1">
        <v>0.78083333333333338</v>
      </c>
      <c r="C4788">
        <v>52223.366999999998</v>
      </c>
      <c r="P4788" s="1"/>
    </row>
    <row r="4789" spans="1:16" x14ac:dyDescent="0.25">
      <c r="A4789" t="s">
        <v>2</v>
      </c>
      <c r="B4789" s="1">
        <v>0.78090277777777772</v>
      </c>
      <c r="C4789">
        <v>52223.337</v>
      </c>
      <c r="P4789" s="1"/>
    </row>
    <row r="4790" spans="1:16" x14ac:dyDescent="0.25">
      <c r="A4790" t="s">
        <v>2</v>
      </c>
      <c r="B4790" s="1">
        <v>0.78097222222222218</v>
      </c>
      <c r="C4790">
        <v>52223.336000000003</v>
      </c>
      <c r="P4790" s="1"/>
    </row>
    <row r="4791" spans="1:16" x14ac:dyDescent="0.25">
      <c r="A4791" t="s">
        <v>2</v>
      </c>
      <c r="B4791" s="1">
        <v>0.78104166666666663</v>
      </c>
      <c r="C4791">
        <v>52223.347999999998</v>
      </c>
      <c r="P4791" s="1"/>
    </row>
    <row r="4792" spans="1:16" x14ac:dyDescent="0.25">
      <c r="A4792" t="s">
        <v>2</v>
      </c>
      <c r="B4792" s="1">
        <v>0.78111111111111109</v>
      </c>
      <c r="C4792">
        <v>52223.341</v>
      </c>
      <c r="P4792" s="1"/>
    </row>
    <row r="4793" spans="1:16" x14ac:dyDescent="0.25">
      <c r="A4793" t="s">
        <v>2</v>
      </c>
      <c r="B4793" s="1">
        <v>0.78118055555555554</v>
      </c>
      <c r="C4793">
        <v>52223.315999999999</v>
      </c>
      <c r="P4793" s="1"/>
    </row>
    <row r="4794" spans="1:16" x14ac:dyDescent="0.25">
      <c r="A4794" t="s">
        <v>2</v>
      </c>
      <c r="B4794" s="1">
        <v>0.78125</v>
      </c>
      <c r="C4794">
        <v>52223.292000000001</v>
      </c>
      <c r="P4794" s="1"/>
    </row>
    <row r="4795" spans="1:16" x14ac:dyDescent="0.25">
      <c r="A4795" t="s">
        <v>2</v>
      </c>
      <c r="B4795" s="1">
        <v>0.78131944444444446</v>
      </c>
      <c r="C4795">
        <v>52223.285000000003</v>
      </c>
      <c r="P4795" s="1"/>
    </row>
    <row r="4796" spans="1:16" x14ac:dyDescent="0.25">
      <c r="A4796" t="s">
        <v>2</v>
      </c>
      <c r="B4796" s="1">
        <v>0.78138888888888891</v>
      </c>
      <c r="C4796">
        <v>52223.264000000003</v>
      </c>
      <c r="P4796" s="1"/>
    </row>
    <row r="4797" spans="1:16" x14ac:dyDescent="0.25">
      <c r="A4797" t="s">
        <v>2</v>
      </c>
      <c r="B4797" s="1">
        <v>0.78145833333333337</v>
      </c>
      <c r="C4797">
        <v>52223.247000000003</v>
      </c>
      <c r="P4797" s="1"/>
    </row>
    <row r="4798" spans="1:16" x14ac:dyDescent="0.25">
      <c r="A4798" t="s">
        <v>2</v>
      </c>
      <c r="B4798" s="1">
        <v>0.78152777777777782</v>
      </c>
      <c r="C4798">
        <v>52223.235999999997</v>
      </c>
      <c r="P4798" s="1"/>
    </row>
    <row r="4799" spans="1:16" x14ac:dyDescent="0.25">
      <c r="A4799" t="s">
        <v>2</v>
      </c>
      <c r="B4799" s="1">
        <v>0.78159722222222228</v>
      </c>
      <c r="C4799">
        <v>52223.213000000003</v>
      </c>
      <c r="P4799" s="1"/>
    </row>
    <row r="4800" spans="1:16" x14ac:dyDescent="0.25">
      <c r="A4800" t="s">
        <v>2</v>
      </c>
      <c r="B4800" s="1">
        <v>0.78166666666666662</v>
      </c>
      <c r="C4800">
        <v>52223.22</v>
      </c>
      <c r="P4800" s="1"/>
    </row>
    <row r="4801" spans="1:16" x14ac:dyDescent="0.25">
      <c r="A4801" t="s">
        <v>2</v>
      </c>
      <c r="B4801" s="1">
        <v>0.78173611111111108</v>
      </c>
      <c r="C4801">
        <v>52223.203999999998</v>
      </c>
      <c r="P4801" s="1"/>
    </row>
    <row r="4802" spans="1:16" x14ac:dyDescent="0.25">
      <c r="A4802" t="s">
        <v>2</v>
      </c>
      <c r="B4802" s="1">
        <v>0.78180555555555553</v>
      </c>
      <c r="C4802">
        <v>52223.207999999999</v>
      </c>
      <c r="P4802" s="1"/>
    </row>
    <row r="4803" spans="1:16" x14ac:dyDescent="0.25">
      <c r="A4803" t="s">
        <v>2</v>
      </c>
      <c r="B4803" s="1">
        <v>0.78187499999999999</v>
      </c>
      <c r="C4803">
        <v>52223.197</v>
      </c>
      <c r="P4803" s="1"/>
    </row>
    <row r="4804" spans="1:16" x14ac:dyDescent="0.25">
      <c r="A4804" t="s">
        <v>2</v>
      </c>
      <c r="B4804" s="1">
        <v>0.78194444444444444</v>
      </c>
      <c r="C4804">
        <v>52223.203000000001</v>
      </c>
      <c r="P4804" s="1"/>
    </row>
    <row r="4805" spans="1:16" x14ac:dyDescent="0.25">
      <c r="A4805" t="s">
        <v>2</v>
      </c>
      <c r="B4805" s="1">
        <v>0.7820138888888889</v>
      </c>
      <c r="C4805">
        <v>52223.188000000002</v>
      </c>
      <c r="P4805" s="1"/>
    </row>
    <row r="4806" spans="1:16" x14ac:dyDescent="0.25">
      <c r="A4806" t="s">
        <v>2</v>
      </c>
      <c r="B4806" s="1">
        <v>0.78208333333333335</v>
      </c>
      <c r="C4806">
        <v>52223.186999999998</v>
      </c>
      <c r="P4806" s="1"/>
    </row>
    <row r="4807" spans="1:16" x14ac:dyDescent="0.25">
      <c r="A4807" t="s">
        <v>2</v>
      </c>
      <c r="B4807" s="1">
        <v>0.78215277777777781</v>
      </c>
      <c r="C4807">
        <v>52223.171000000002</v>
      </c>
      <c r="P4807" s="1"/>
    </row>
    <row r="4808" spans="1:16" x14ac:dyDescent="0.25">
      <c r="A4808" t="s">
        <v>2</v>
      </c>
      <c r="B4808" s="1">
        <v>0.78222222222222226</v>
      </c>
      <c r="C4808">
        <v>52223.159</v>
      </c>
      <c r="P4808" s="1"/>
    </row>
    <row r="4809" spans="1:16" x14ac:dyDescent="0.25">
      <c r="A4809" t="s">
        <v>2</v>
      </c>
      <c r="B4809" s="1">
        <v>0.78229166666666672</v>
      </c>
      <c r="C4809">
        <v>52223.173999999999</v>
      </c>
      <c r="P4809" s="1"/>
    </row>
    <row r="4810" spans="1:16" x14ac:dyDescent="0.25">
      <c r="A4810" t="s">
        <v>2</v>
      </c>
      <c r="B4810" s="1">
        <v>0.78236111111111106</v>
      </c>
      <c r="C4810">
        <v>52223.156999999999</v>
      </c>
      <c r="P4810" s="1"/>
    </row>
    <row r="4811" spans="1:16" x14ac:dyDescent="0.25">
      <c r="A4811" t="s">
        <v>2</v>
      </c>
      <c r="B4811" s="1">
        <v>0.78243055555555552</v>
      </c>
      <c r="C4811">
        <v>52223.163999999997</v>
      </c>
      <c r="P4811" s="1"/>
    </row>
    <row r="4812" spans="1:16" x14ac:dyDescent="0.25">
      <c r="A4812" t="s">
        <v>2</v>
      </c>
      <c r="B4812" s="1">
        <v>0.78249999999999997</v>
      </c>
      <c r="C4812">
        <v>52223.171999999999</v>
      </c>
      <c r="P4812" s="1"/>
    </row>
    <row r="4813" spans="1:16" x14ac:dyDescent="0.25">
      <c r="A4813" t="s">
        <v>2</v>
      </c>
      <c r="B4813" s="1">
        <v>0.78256944444444443</v>
      </c>
      <c r="C4813">
        <v>52223.17</v>
      </c>
      <c r="P4813" s="1"/>
    </row>
    <row r="4814" spans="1:16" x14ac:dyDescent="0.25">
      <c r="A4814" t="s">
        <v>2</v>
      </c>
      <c r="B4814" s="1">
        <v>0.78263888888888888</v>
      </c>
      <c r="C4814">
        <v>52223.137000000002</v>
      </c>
      <c r="P4814" s="1"/>
    </row>
    <row r="4815" spans="1:16" x14ac:dyDescent="0.25">
      <c r="A4815" t="s">
        <v>2</v>
      </c>
      <c r="B4815" s="1">
        <v>0.78270833333333334</v>
      </c>
      <c r="C4815">
        <v>52223.1</v>
      </c>
      <c r="P4815" s="1"/>
    </row>
    <row r="4816" spans="1:16" x14ac:dyDescent="0.25">
      <c r="A4816" t="s">
        <v>2</v>
      </c>
      <c r="B4816" s="1">
        <v>0.78277777777777779</v>
      </c>
      <c r="C4816">
        <v>52223.063999999998</v>
      </c>
      <c r="P4816" s="1"/>
    </row>
    <row r="4817" spans="1:16" x14ac:dyDescent="0.25">
      <c r="A4817" t="s">
        <v>2</v>
      </c>
      <c r="B4817" s="1">
        <v>0.78284722222222225</v>
      </c>
      <c r="C4817">
        <v>52223.023999999998</v>
      </c>
      <c r="P4817" s="1"/>
    </row>
    <row r="4818" spans="1:16" x14ac:dyDescent="0.25">
      <c r="A4818" t="s">
        <v>2</v>
      </c>
      <c r="B4818" s="1">
        <v>0.78291666666666671</v>
      </c>
      <c r="C4818">
        <v>52223.046000000002</v>
      </c>
      <c r="P4818" s="1"/>
    </row>
    <row r="4819" spans="1:16" x14ac:dyDescent="0.25">
      <c r="A4819" t="s">
        <v>2</v>
      </c>
      <c r="B4819" s="1">
        <v>0.78298611111111116</v>
      </c>
      <c r="C4819">
        <v>52223.055999999997</v>
      </c>
      <c r="P4819" s="1"/>
    </row>
    <row r="4820" spans="1:16" x14ac:dyDescent="0.25">
      <c r="A4820" t="s">
        <v>2</v>
      </c>
      <c r="B4820" s="1">
        <v>0.7830555555555555</v>
      </c>
      <c r="C4820">
        <v>52223.061000000002</v>
      </c>
      <c r="P4820" s="1"/>
    </row>
    <row r="4821" spans="1:16" x14ac:dyDescent="0.25">
      <c r="A4821" t="s">
        <v>2</v>
      </c>
      <c r="B4821" s="1">
        <v>0.78312499999999996</v>
      </c>
      <c r="C4821">
        <v>52223.078000000001</v>
      </c>
      <c r="P4821" s="1"/>
    </row>
    <row r="4822" spans="1:16" x14ac:dyDescent="0.25">
      <c r="A4822" t="s">
        <v>2</v>
      </c>
      <c r="B4822" s="1">
        <v>0.78319444444444442</v>
      </c>
      <c r="C4822">
        <v>52223.057999999997</v>
      </c>
      <c r="P4822" s="1"/>
    </row>
    <row r="4823" spans="1:16" x14ac:dyDescent="0.25">
      <c r="A4823" t="s">
        <v>2</v>
      </c>
      <c r="B4823" s="1">
        <v>0.78326388888888887</v>
      </c>
      <c r="C4823">
        <v>52223.025000000001</v>
      </c>
      <c r="P4823" s="1"/>
    </row>
    <row r="4824" spans="1:16" x14ac:dyDescent="0.25">
      <c r="A4824" t="s">
        <v>2</v>
      </c>
      <c r="B4824" s="1">
        <v>0.78333333333333333</v>
      </c>
      <c r="C4824">
        <v>52222.978999999999</v>
      </c>
      <c r="P4824" s="1"/>
    </row>
    <row r="4825" spans="1:16" x14ac:dyDescent="0.25">
      <c r="A4825" t="s">
        <v>2</v>
      </c>
      <c r="B4825" s="1">
        <v>0.78340277777777778</v>
      </c>
      <c r="C4825">
        <v>52222.940999999999</v>
      </c>
      <c r="P4825" s="1"/>
    </row>
    <row r="4826" spans="1:16" x14ac:dyDescent="0.25">
      <c r="A4826" t="s">
        <v>2</v>
      </c>
      <c r="B4826" s="1">
        <v>0.78347222222222224</v>
      </c>
      <c r="C4826">
        <v>52222.925000000003</v>
      </c>
      <c r="P4826" s="1"/>
    </row>
    <row r="4827" spans="1:16" x14ac:dyDescent="0.25">
      <c r="A4827" t="s">
        <v>2</v>
      </c>
      <c r="B4827" s="1">
        <v>0.78354166666666669</v>
      </c>
      <c r="C4827">
        <v>52222.896999999997</v>
      </c>
      <c r="P4827" s="1"/>
    </row>
    <row r="4828" spans="1:16" x14ac:dyDescent="0.25">
      <c r="A4828" t="s">
        <v>2</v>
      </c>
      <c r="B4828" s="1">
        <v>0.78361111111111115</v>
      </c>
      <c r="C4828">
        <v>52222.857000000004</v>
      </c>
      <c r="P4828" s="1"/>
    </row>
    <row r="4829" spans="1:16" x14ac:dyDescent="0.25">
      <c r="A4829" t="s">
        <v>2</v>
      </c>
      <c r="B4829" s="1">
        <v>0.7836805555555556</v>
      </c>
      <c r="C4829">
        <v>52222.843999999997</v>
      </c>
      <c r="P4829" s="1"/>
    </row>
    <row r="4830" spans="1:16" x14ac:dyDescent="0.25">
      <c r="A4830" t="s">
        <v>2</v>
      </c>
      <c r="B4830" s="1">
        <v>0.78374999999999995</v>
      </c>
      <c r="C4830">
        <v>52222.847000000002</v>
      </c>
      <c r="P4830" s="1"/>
    </row>
    <row r="4831" spans="1:16" x14ac:dyDescent="0.25">
      <c r="A4831" t="s">
        <v>2</v>
      </c>
      <c r="B4831" s="1">
        <v>0.7838194444444444</v>
      </c>
      <c r="C4831">
        <v>52222.860999999997</v>
      </c>
      <c r="P4831" s="1"/>
    </row>
    <row r="4832" spans="1:16" x14ac:dyDescent="0.25">
      <c r="A4832" t="s">
        <v>2</v>
      </c>
      <c r="B4832" s="1">
        <v>0.78388888888888886</v>
      </c>
      <c r="C4832">
        <v>52222.851000000002</v>
      </c>
      <c r="P4832" s="1"/>
    </row>
    <row r="4833" spans="1:16" x14ac:dyDescent="0.25">
      <c r="A4833" t="s">
        <v>2</v>
      </c>
      <c r="B4833" s="1">
        <v>0.78395833333333331</v>
      </c>
      <c r="C4833">
        <v>52222.803</v>
      </c>
      <c r="P4833" s="1"/>
    </row>
    <row r="4834" spans="1:16" x14ac:dyDescent="0.25">
      <c r="A4834" t="s">
        <v>2</v>
      </c>
      <c r="B4834" s="1">
        <v>0.78402777777777777</v>
      </c>
      <c r="C4834">
        <v>52222.775999999998</v>
      </c>
      <c r="P4834" s="1"/>
    </row>
    <row r="4835" spans="1:16" x14ac:dyDescent="0.25">
      <c r="A4835" t="s">
        <v>2</v>
      </c>
      <c r="B4835" s="1">
        <v>0.78409722222222222</v>
      </c>
      <c r="C4835">
        <v>52222.749000000003</v>
      </c>
      <c r="P4835" s="1"/>
    </row>
    <row r="4836" spans="1:16" x14ac:dyDescent="0.25">
      <c r="A4836" t="s">
        <v>2</v>
      </c>
      <c r="B4836" s="1">
        <v>0.78416666666666668</v>
      </c>
      <c r="C4836">
        <v>52222.754000000001</v>
      </c>
      <c r="P4836" s="1"/>
    </row>
    <row r="4837" spans="1:16" x14ac:dyDescent="0.25">
      <c r="A4837" t="s">
        <v>2</v>
      </c>
      <c r="B4837" s="1">
        <v>0.78423611111111113</v>
      </c>
      <c r="C4837">
        <v>52222.777000000002</v>
      </c>
      <c r="P4837" s="1"/>
    </row>
    <row r="4838" spans="1:16" x14ac:dyDescent="0.25">
      <c r="A4838" t="s">
        <v>2</v>
      </c>
      <c r="B4838" s="1">
        <v>0.78430555555555559</v>
      </c>
      <c r="C4838">
        <v>52222.767</v>
      </c>
      <c r="P4838" s="1"/>
    </row>
    <row r="4839" spans="1:16" x14ac:dyDescent="0.25">
      <c r="A4839" t="s">
        <v>2</v>
      </c>
      <c r="B4839" s="1">
        <v>0.78437500000000004</v>
      </c>
      <c r="C4839">
        <v>52222.76</v>
      </c>
      <c r="P4839" s="1"/>
    </row>
    <row r="4840" spans="1:16" x14ac:dyDescent="0.25">
      <c r="A4840" t="s">
        <v>2</v>
      </c>
      <c r="B4840" s="1">
        <v>0.7844444444444445</v>
      </c>
      <c r="C4840">
        <v>52222.735999999997</v>
      </c>
      <c r="P4840" s="1"/>
    </row>
    <row r="4841" spans="1:16" x14ac:dyDescent="0.25">
      <c r="A4841" t="s">
        <v>2</v>
      </c>
      <c r="B4841" s="1">
        <v>0.78451388888888884</v>
      </c>
      <c r="C4841">
        <v>52222.71</v>
      </c>
      <c r="P4841" s="1"/>
    </row>
    <row r="4842" spans="1:16" x14ac:dyDescent="0.25">
      <c r="A4842" t="s">
        <v>2</v>
      </c>
      <c r="B4842" s="1">
        <v>0.7845833333333333</v>
      </c>
      <c r="C4842">
        <v>52222.682000000001</v>
      </c>
      <c r="P4842" s="1"/>
    </row>
    <row r="4843" spans="1:16" x14ac:dyDescent="0.25">
      <c r="A4843" t="s">
        <v>2</v>
      </c>
      <c r="B4843" s="1">
        <v>0.78465277777777775</v>
      </c>
      <c r="C4843">
        <v>52222.68</v>
      </c>
      <c r="P4843" s="1"/>
    </row>
    <row r="4844" spans="1:16" x14ac:dyDescent="0.25">
      <c r="A4844" t="s">
        <v>2</v>
      </c>
      <c r="B4844" s="1">
        <v>0.78472222222222221</v>
      </c>
      <c r="C4844">
        <v>52222.671999999999</v>
      </c>
      <c r="P4844" s="1"/>
    </row>
    <row r="4845" spans="1:16" x14ac:dyDescent="0.25">
      <c r="A4845" t="s">
        <v>2</v>
      </c>
      <c r="B4845" s="1">
        <v>0.78479166666666667</v>
      </c>
      <c r="C4845">
        <v>52222.675999999999</v>
      </c>
      <c r="P4845" s="1"/>
    </row>
    <row r="4846" spans="1:16" x14ac:dyDescent="0.25">
      <c r="A4846" t="s">
        <v>2</v>
      </c>
      <c r="B4846" s="1">
        <v>0.78486111111111112</v>
      </c>
      <c r="C4846">
        <v>52222.67</v>
      </c>
      <c r="P4846" s="1"/>
    </row>
    <row r="4847" spans="1:16" x14ac:dyDescent="0.25">
      <c r="A4847" t="s">
        <v>2</v>
      </c>
      <c r="B4847" s="1">
        <v>0.78493055555555558</v>
      </c>
      <c r="C4847">
        <v>52222.635000000002</v>
      </c>
      <c r="P4847" s="1"/>
    </row>
    <row r="4848" spans="1:16" x14ac:dyDescent="0.25">
      <c r="A4848" t="s">
        <v>2</v>
      </c>
      <c r="B4848" s="1">
        <v>0.78500000000000003</v>
      </c>
      <c r="C4848">
        <v>52222.631999999998</v>
      </c>
      <c r="P4848" s="1"/>
    </row>
    <row r="4849" spans="1:16" x14ac:dyDescent="0.25">
      <c r="A4849" t="s">
        <v>2</v>
      </c>
      <c r="B4849" s="1">
        <v>0.78506944444444449</v>
      </c>
      <c r="C4849">
        <v>52222.633000000002</v>
      </c>
      <c r="P4849" s="1"/>
    </row>
    <row r="4850" spans="1:16" x14ac:dyDescent="0.25">
      <c r="A4850" t="s">
        <v>2</v>
      </c>
      <c r="B4850" s="1">
        <v>0.78513888888888894</v>
      </c>
      <c r="C4850">
        <v>52222.663</v>
      </c>
      <c r="P4850" s="1"/>
    </row>
    <row r="4851" spans="1:16" x14ac:dyDescent="0.25">
      <c r="A4851" t="s">
        <v>2</v>
      </c>
      <c r="B4851" s="1">
        <v>0.78520833333333329</v>
      </c>
      <c r="C4851">
        <v>52222.67</v>
      </c>
      <c r="P4851" s="1"/>
    </row>
    <row r="4852" spans="1:16" x14ac:dyDescent="0.25">
      <c r="A4852" t="s">
        <v>2</v>
      </c>
      <c r="B4852" s="1">
        <v>0.78527777777777774</v>
      </c>
      <c r="C4852">
        <v>52222.671999999999</v>
      </c>
      <c r="P4852" s="1"/>
    </row>
    <row r="4853" spans="1:16" x14ac:dyDescent="0.25">
      <c r="A4853" t="s">
        <v>2</v>
      </c>
      <c r="B4853" s="1">
        <v>0.7853472222222222</v>
      </c>
      <c r="C4853">
        <v>52222.620999999999</v>
      </c>
      <c r="P4853" s="1"/>
    </row>
    <row r="4854" spans="1:16" x14ac:dyDescent="0.25">
      <c r="A4854" t="s">
        <v>2</v>
      </c>
      <c r="B4854" s="1">
        <v>0.78541666666666665</v>
      </c>
      <c r="C4854">
        <v>52222.587</v>
      </c>
      <c r="P4854" s="1"/>
    </row>
    <row r="4855" spans="1:16" x14ac:dyDescent="0.25">
      <c r="A4855" t="s">
        <v>2</v>
      </c>
      <c r="B4855" s="1">
        <v>0.78548611111111111</v>
      </c>
      <c r="C4855">
        <v>52222.574000000001</v>
      </c>
      <c r="P4855" s="1"/>
    </row>
    <row r="4856" spans="1:16" x14ac:dyDescent="0.25">
      <c r="A4856" t="s">
        <v>2</v>
      </c>
      <c r="B4856" s="1">
        <v>0.78555555555555556</v>
      </c>
      <c r="C4856">
        <v>52222.597000000002</v>
      </c>
      <c r="P4856" s="1"/>
    </row>
    <row r="4857" spans="1:16" x14ac:dyDescent="0.25">
      <c r="A4857" t="s">
        <v>2</v>
      </c>
      <c r="B4857" s="1">
        <v>0.78562500000000002</v>
      </c>
      <c r="C4857">
        <v>52222.642999999996</v>
      </c>
      <c r="P4857" s="1"/>
    </row>
    <row r="4858" spans="1:16" x14ac:dyDescent="0.25">
      <c r="A4858" t="s">
        <v>2</v>
      </c>
      <c r="B4858" s="1">
        <v>0.78569444444444447</v>
      </c>
      <c r="C4858">
        <v>52222.703999999998</v>
      </c>
      <c r="P4858" s="1"/>
    </row>
    <row r="4859" spans="1:16" x14ac:dyDescent="0.25">
      <c r="A4859" t="s">
        <v>2</v>
      </c>
      <c r="B4859" s="1">
        <v>0.78576388888888893</v>
      </c>
      <c r="C4859">
        <v>52222.771999999997</v>
      </c>
      <c r="P4859" s="1"/>
    </row>
    <row r="4860" spans="1:16" x14ac:dyDescent="0.25">
      <c r="A4860" t="s">
        <v>2</v>
      </c>
      <c r="B4860" s="1">
        <v>0.78583333333333338</v>
      </c>
      <c r="C4860">
        <v>52222.754000000001</v>
      </c>
      <c r="P4860" s="1"/>
    </row>
    <row r="4861" spans="1:16" x14ac:dyDescent="0.25">
      <c r="A4861" t="s">
        <v>2</v>
      </c>
      <c r="B4861" s="1">
        <v>0.78590277777777773</v>
      </c>
      <c r="C4861">
        <v>52222.697999999997</v>
      </c>
      <c r="P4861" s="1"/>
    </row>
    <row r="4862" spans="1:16" x14ac:dyDescent="0.25">
      <c r="A4862" t="s">
        <v>2</v>
      </c>
      <c r="B4862" s="1">
        <v>0.78597222222222218</v>
      </c>
      <c r="C4862">
        <v>52222.659</v>
      </c>
      <c r="P4862" s="1"/>
    </row>
    <row r="4863" spans="1:16" x14ac:dyDescent="0.25">
      <c r="A4863" t="s">
        <v>2</v>
      </c>
      <c r="B4863" s="1">
        <v>0.78604166666666664</v>
      </c>
      <c r="C4863">
        <v>52222.635999999999</v>
      </c>
      <c r="P4863" s="1"/>
    </row>
    <row r="4864" spans="1:16" x14ac:dyDescent="0.25">
      <c r="A4864" t="s">
        <v>2</v>
      </c>
      <c r="B4864" s="1">
        <v>0.78611111111111109</v>
      </c>
      <c r="C4864">
        <v>52222.659</v>
      </c>
      <c r="P4864" s="1"/>
    </row>
    <row r="4865" spans="1:16" x14ac:dyDescent="0.25">
      <c r="A4865" t="s">
        <v>2</v>
      </c>
      <c r="B4865" s="1">
        <v>0.78618055555555555</v>
      </c>
      <c r="C4865">
        <v>52222.705999999998</v>
      </c>
      <c r="P4865" s="1"/>
    </row>
    <row r="4866" spans="1:16" x14ac:dyDescent="0.25">
      <c r="A4866" t="s">
        <v>2</v>
      </c>
      <c r="B4866" s="1">
        <v>0.78625</v>
      </c>
      <c r="C4866">
        <v>52222.716</v>
      </c>
      <c r="P4866" s="1"/>
    </row>
    <row r="4867" spans="1:16" x14ac:dyDescent="0.25">
      <c r="A4867" t="s">
        <v>2</v>
      </c>
      <c r="B4867" s="1">
        <v>0.78631944444444446</v>
      </c>
      <c r="C4867">
        <v>52222.737999999998</v>
      </c>
      <c r="P4867" s="1"/>
    </row>
    <row r="4868" spans="1:16" x14ac:dyDescent="0.25">
      <c r="A4868" t="s">
        <v>2</v>
      </c>
      <c r="B4868" s="1">
        <v>0.78638888888888892</v>
      </c>
      <c r="C4868">
        <v>52222.745000000003</v>
      </c>
      <c r="P4868" s="1"/>
    </row>
    <row r="4869" spans="1:16" x14ac:dyDescent="0.25">
      <c r="A4869" t="s">
        <v>2</v>
      </c>
      <c r="B4869" s="1">
        <v>0.78645833333333337</v>
      </c>
      <c r="C4869">
        <v>52222.722999999998</v>
      </c>
      <c r="P4869" s="1"/>
    </row>
    <row r="4870" spans="1:16" x14ac:dyDescent="0.25">
      <c r="A4870" t="s">
        <v>2</v>
      </c>
      <c r="B4870" s="1">
        <v>0.78652777777777783</v>
      </c>
      <c r="C4870">
        <v>52222.714</v>
      </c>
      <c r="P4870" s="1"/>
    </row>
    <row r="4871" spans="1:16" x14ac:dyDescent="0.25">
      <c r="A4871" t="s">
        <v>2</v>
      </c>
      <c r="B4871" s="1">
        <v>0.78659722222222217</v>
      </c>
      <c r="C4871">
        <v>52222.692999999999</v>
      </c>
      <c r="P4871" s="1"/>
    </row>
    <row r="4872" spans="1:16" x14ac:dyDescent="0.25">
      <c r="A4872" t="s">
        <v>2</v>
      </c>
      <c r="B4872" s="1">
        <v>0.78666666666666663</v>
      </c>
      <c r="C4872">
        <v>52222.665000000001</v>
      </c>
      <c r="P4872" s="1"/>
    </row>
    <row r="4873" spans="1:16" x14ac:dyDescent="0.25">
      <c r="A4873" t="s">
        <v>2</v>
      </c>
      <c r="B4873" s="1">
        <v>0.78673611111111108</v>
      </c>
      <c r="C4873">
        <v>52222.67</v>
      </c>
      <c r="P4873" s="1"/>
    </row>
    <row r="4874" spans="1:16" x14ac:dyDescent="0.25">
      <c r="A4874" t="s">
        <v>2</v>
      </c>
      <c r="B4874" s="1">
        <v>0.78680555555555554</v>
      </c>
      <c r="C4874">
        <v>52222.677000000003</v>
      </c>
      <c r="P4874" s="1"/>
    </row>
    <row r="4875" spans="1:16" x14ac:dyDescent="0.25">
      <c r="A4875" t="s">
        <v>2</v>
      </c>
      <c r="B4875" s="1">
        <v>0.78687499999999999</v>
      </c>
      <c r="C4875">
        <v>52222.665999999997</v>
      </c>
      <c r="P4875" s="1"/>
    </row>
    <row r="4876" spans="1:16" x14ac:dyDescent="0.25">
      <c r="A4876" t="s">
        <v>2</v>
      </c>
      <c r="B4876" s="1">
        <v>0.78694444444444445</v>
      </c>
      <c r="C4876">
        <v>52222.641000000003</v>
      </c>
      <c r="P4876" s="1"/>
    </row>
    <row r="4877" spans="1:16" x14ac:dyDescent="0.25">
      <c r="A4877" t="s">
        <v>2</v>
      </c>
      <c r="B4877" s="1">
        <v>0.7870138888888889</v>
      </c>
      <c r="C4877">
        <v>52222.64</v>
      </c>
      <c r="P4877" s="1"/>
    </row>
    <row r="4878" spans="1:16" x14ac:dyDescent="0.25">
      <c r="A4878" t="s">
        <v>2</v>
      </c>
      <c r="B4878" s="1">
        <v>0.78708333333333336</v>
      </c>
      <c r="C4878">
        <v>52222.654000000002</v>
      </c>
      <c r="P4878" s="1"/>
    </row>
    <row r="4879" spans="1:16" x14ac:dyDescent="0.25">
      <c r="A4879" t="s">
        <v>2</v>
      </c>
      <c r="B4879" s="1">
        <v>0.78715277777777781</v>
      </c>
      <c r="C4879">
        <v>52222.684999999998</v>
      </c>
      <c r="P4879" s="1"/>
    </row>
    <row r="4880" spans="1:16" x14ac:dyDescent="0.25">
      <c r="A4880" t="s">
        <v>2</v>
      </c>
      <c r="B4880" s="1">
        <v>0.78722222222222227</v>
      </c>
      <c r="C4880">
        <v>52222.68</v>
      </c>
      <c r="P4880" s="1"/>
    </row>
    <row r="4881" spans="1:16" x14ac:dyDescent="0.25">
      <c r="A4881" t="s">
        <v>2</v>
      </c>
      <c r="B4881" s="1">
        <v>0.78729166666666661</v>
      </c>
      <c r="C4881">
        <v>52222.671000000002</v>
      </c>
      <c r="P4881" s="1"/>
    </row>
    <row r="4882" spans="1:16" x14ac:dyDescent="0.25">
      <c r="A4882" t="s">
        <v>2</v>
      </c>
      <c r="B4882" s="1">
        <v>0.78736111111111107</v>
      </c>
      <c r="C4882">
        <v>52222.695</v>
      </c>
      <c r="P4882" s="1"/>
    </row>
    <row r="4883" spans="1:16" x14ac:dyDescent="0.25">
      <c r="A4883" t="s">
        <v>2</v>
      </c>
      <c r="B4883" s="1">
        <v>0.78743055555555552</v>
      </c>
      <c r="C4883">
        <v>52222.690999999999</v>
      </c>
      <c r="P4883" s="1"/>
    </row>
    <row r="4884" spans="1:16" x14ac:dyDescent="0.25">
      <c r="A4884" t="s">
        <v>2</v>
      </c>
      <c r="B4884" s="1">
        <v>0.78749999999999998</v>
      </c>
      <c r="C4884">
        <v>52222.661</v>
      </c>
      <c r="P4884" s="1"/>
    </row>
    <row r="4885" spans="1:16" x14ac:dyDescent="0.25">
      <c r="A4885" t="s">
        <v>2</v>
      </c>
      <c r="B4885" s="1">
        <v>0.78756944444444443</v>
      </c>
      <c r="C4885">
        <v>52222.688999999998</v>
      </c>
      <c r="P4885" s="1"/>
    </row>
    <row r="4886" spans="1:16" x14ac:dyDescent="0.25">
      <c r="A4886" t="s">
        <v>2</v>
      </c>
      <c r="B4886" s="1">
        <v>0.78763888888888889</v>
      </c>
      <c r="C4886">
        <v>52222.624000000003</v>
      </c>
      <c r="P4886" s="1"/>
    </row>
    <row r="4887" spans="1:16" x14ac:dyDescent="0.25">
      <c r="A4887" t="s">
        <v>2</v>
      </c>
      <c r="B4887" s="1">
        <v>0.78770833333333334</v>
      </c>
      <c r="C4887">
        <v>52222.663</v>
      </c>
      <c r="P4887" s="1"/>
    </row>
    <row r="4888" spans="1:16" x14ac:dyDescent="0.25">
      <c r="A4888" t="s">
        <v>2</v>
      </c>
      <c r="B4888" s="1">
        <v>0.7877777777777778</v>
      </c>
      <c r="C4888">
        <v>52222.67</v>
      </c>
      <c r="P4888" s="1"/>
    </row>
    <row r="4889" spans="1:16" x14ac:dyDescent="0.25">
      <c r="A4889" t="s">
        <v>2</v>
      </c>
      <c r="B4889" s="1">
        <v>0.78784722222222225</v>
      </c>
      <c r="C4889">
        <v>52222.66</v>
      </c>
      <c r="P4889" s="1"/>
    </row>
    <row r="4890" spans="1:16" x14ac:dyDescent="0.25">
      <c r="A4890" t="s">
        <v>2</v>
      </c>
      <c r="B4890" s="1">
        <v>0.78791666666666671</v>
      </c>
      <c r="C4890">
        <v>52222.675000000003</v>
      </c>
      <c r="P4890" s="1"/>
    </row>
    <row r="4891" spans="1:16" x14ac:dyDescent="0.25">
      <c r="A4891" t="s">
        <v>2</v>
      </c>
      <c r="B4891" s="1">
        <v>0.78798611111111116</v>
      </c>
      <c r="C4891">
        <v>52222.648000000001</v>
      </c>
      <c r="P4891" s="1"/>
    </row>
    <row r="4892" spans="1:16" x14ac:dyDescent="0.25">
      <c r="A4892" t="s">
        <v>2</v>
      </c>
      <c r="B4892" s="1">
        <v>0.78805555555555551</v>
      </c>
      <c r="C4892">
        <v>52222.597000000002</v>
      </c>
      <c r="P4892" s="1"/>
    </row>
    <row r="4893" spans="1:16" x14ac:dyDescent="0.25">
      <c r="A4893" t="s">
        <v>2</v>
      </c>
      <c r="B4893" s="1">
        <v>0.78812499999999996</v>
      </c>
      <c r="C4893">
        <v>52222.633000000002</v>
      </c>
      <c r="P4893" s="1"/>
    </row>
    <row r="4894" spans="1:16" x14ac:dyDescent="0.25">
      <c r="A4894" t="s">
        <v>2</v>
      </c>
      <c r="B4894" s="1">
        <v>0.78819444444444442</v>
      </c>
      <c r="C4894">
        <v>52222.652999999998</v>
      </c>
      <c r="P4894" s="1"/>
    </row>
    <row r="4895" spans="1:16" x14ac:dyDescent="0.25">
      <c r="A4895" t="s">
        <v>2</v>
      </c>
      <c r="B4895" s="1">
        <v>0.78826388888888888</v>
      </c>
      <c r="C4895">
        <v>52222.686000000002</v>
      </c>
      <c r="P4895" s="1"/>
    </row>
    <row r="4896" spans="1:16" x14ac:dyDescent="0.25">
      <c r="A4896" t="s">
        <v>2</v>
      </c>
      <c r="B4896" s="1">
        <v>0.78833333333333333</v>
      </c>
      <c r="C4896">
        <v>52222.733999999997</v>
      </c>
      <c r="P4896" s="1"/>
    </row>
    <row r="4897" spans="1:16" x14ac:dyDescent="0.25">
      <c r="A4897" t="s">
        <v>2</v>
      </c>
      <c r="B4897" s="1">
        <v>0.78840277777777779</v>
      </c>
      <c r="C4897">
        <v>52222.754000000001</v>
      </c>
      <c r="P4897" s="1"/>
    </row>
    <row r="4898" spans="1:16" x14ac:dyDescent="0.25">
      <c r="A4898" t="s">
        <v>2</v>
      </c>
      <c r="B4898" s="1">
        <v>0.78847222222222224</v>
      </c>
      <c r="C4898">
        <v>52222.762999999999</v>
      </c>
      <c r="P4898" s="1"/>
    </row>
    <row r="4899" spans="1:16" x14ac:dyDescent="0.25">
      <c r="A4899" t="s">
        <v>2</v>
      </c>
      <c r="B4899" s="1">
        <v>0.7885416666666667</v>
      </c>
      <c r="C4899">
        <v>52222.760999999999</v>
      </c>
      <c r="P4899" s="1"/>
    </row>
    <row r="4900" spans="1:16" x14ac:dyDescent="0.25">
      <c r="A4900" t="s">
        <v>2</v>
      </c>
      <c r="B4900" s="1">
        <v>0.78861111111111115</v>
      </c>
      <c r="C4900">
        <v>52222.745999999999</v>
      </c>
      <c r="P4900" s="1"/>
    </row>
    <row r="4901" spans="1:16" x14ac:dyDescent="0.25">
      <c r="A4901" t="s">
        <v>2</v>
      </c>
      <c r="B4901" s="1">
        <v>0.78868055555555561</v>
      </c>
      <c r="C4901">
        <v>52222.824000000001</v>
      </c>
      <c r="P4901" s="1"/>
    </row>
    <row r="4902" spans="1:16" x14ac:dyDescent="0.25">
      <c r="A4902" t="s">
        <v>2</v>
      </c>
      <c r="B4902" s="1">
        <v>0.78874999999999995</v>
      </c>
      <c r="C4902">
        <v>52222.862000000001</v>
      </c>
      <c r="P4902" s="1"/>
    </row>
    <row r="4903" spans="1:16" x14ac:dyDescent="0.25">
      <c r="A4903" t="s">
        <v>2</v>
      </c>
      <c r="B4903" s="1">
        <v>0.78881944444444441</v>
      </c>
      <c r="C4903">
        <v>52222.826999999997</v>
      </c>
      <c r="P4903" s="1"/>
    </row>
    <row r="4904" spans="1:16" x14ac:dyDescent="0.25">
      <c r="A4904" t="s">
        <v>2</v>
      </c>
      <c r="B4904" s="1">
        <v>0.78888888888888886</v>
      </c>
      <c r="C4904">
        <v>52222.784</v>
      </c>
      <c r="P4904" s="1"/>
    </row>
    <row r="4905" spans="1:16" x14ac:dyDescent="0.25">
      <c r="A4905" t="s">
        <v>2</v>
      </c>
      <c r="B4905" s="1">
        <v>0.78895833333333332</v>
      </c>
      <c r="C4905">
        <v>52222.779000000002</v>
      </c>
      <c r="P4905" s="1"/>
    </row>
    <row r="4906" spans="1:16" x14ac:dyDescent="0.25">
      <c r="A4906" t="s">
        <v>2</v>
      </c>
      <c r="B4906" s="1">
        <v>0.78902777777777777</v>
      </c>
      <c r="C4906">
        <v>52222.798999999999</v>
      </c>
      <c r="P4906" s="1"/>
    </row>
    <row r="4907" spans="1:16" x14ac:dyDescent="0.25">
      <c r="A4907" t="s">
        <v>2</v>
      </c>
      <c r="B4907" s="1">
        <v>0.78909722222222223</v>
      </c>
      <c r="C4907">
        <v>52222.885999999999</v>
      </c>
      <c r="P4907" s="1"/>
    </row>
    <row r="4908" spans="1:16" x14ac:dyDescent="0.25">
      <c r="A4908" t="s">
        <v>2</v>
      </c>
      <c r="B4908" s="1">
        <v>0.78916666666666668</v>
      </c>
      <c r="C4908">
        <v>52222.932999999997</v>
      </c>
      <c r="P4908" s="1"/>
    </row>
    <row r="4909" spans="1:16" x14ac:dyDescent="0.25">
      <c r="A4909" t="s">
        <v>2</v>
      </c>
      <c r="B4909" s="1">
        <v>0.78923611111111114</v>
      </c>
      <c r="C4909">
        <v>52222.983999999997</v>
      </c>
      <c r="P4909" s="1"/>
    </row>
    <row r="4910" spans="1:16" x14ac:dyDescent="0.25">
      <c r="A4910" t="s">
        <v>2</v>
      </c>
      <c r="B4910" s="1">
        <v>0.78930555555555559</v>
      </c>
      <c r="C4910">
        <v>52222.997000000003</v>
      </c>
      <c r="P4910" s="1"/>
    </row>
    <row r="4911" spans="1:16" x14ac:dyDescent="0.25">
      <c r="A4911" t="s">
        <v>2</v>
      </c>
      <c r="B4911" s="1">
        <v>0.78937500000000005</v>
      </c>
      <c r="C4911">
        <v>52222.932000000001</v>
      </c>
      <c r="P4911" s="1"/>
    </row>
    <row r="4912" spans="1:16" x14ac:dyDescent="0.25">
      <c r="A4912" t="s">
        <v>2</v>
      </c>
      <c r="B4912" s="1">
        <v>0.78944444444444439</v>
      </c>
      <c r="C4912">
        <v>52222.860999999997</v>
      </c>
      <c r="P4912" s="1"/>
    </row>
    <row r="4913" spans="1:16" x14ac:dyDescent="0.25">
      <c r="A4913" t="s">
        <v>2</v>
      </c>
      <c r="B4913" s="1">
        <v>0.78951388888888885</v>
      </c>
      <c r="C4913">
        <v>52222.83</v>
      </c>
      <c r="P4913" s="1"/>
    </row>
    <row r="4914" spans="1:16" x14ac:dyDescent="0.25">
      <c r="A4914" t="s">
        <v>2</v>
      </c>
      <c r="B4914" s="1">
        <v>0.7895833333333333</v>
      </c>
      <c r="C4914">
        <v>52222.798999999999</v>
      </c>
      <c r="P4914" s="1"/>
    </row>
    <row r="4915" spans="1:16" x14ac:dyDescent="0.25">
      <c r="A4915" t="s">
        <v>2</v>
      </c>
      <c r="B4915" s="1">
        <v>0.78965277777777776</v>
      </c>
      <c r="C4915">
        <v>52222.798000000003</v>
      </c>
      <c r="P4915" s="1"/>
    </row>
    <row r="4916" spans="1:16" x14ac:dyDescent="0.25">
      <c r="A4916" t="s">
        <v>2</v>
      </c>
      <c r="B4916" s="1">
        <v>0.78972222222222221</v>
      </c>
      <c r="C4916">
        <v>52222.771000000001</v>
      </c>
      <c r="P4916" s="1"/>
    </row>
    <row r="4917" spans="1:16" x14ac:dyDescent="0.25">
      <c r="A4917" t="s">
        <v>2</v>
      </c>
      <c r="B4917" s="1">
        <v>0.78979166666666667</v>
      </c>
      <c r="C4917">
        <v>52222.77</v>
      </c>
      <c r="P4917" s="1"/>
    </row>
    <row r="4918" spans="1:16" x14ac:dyDescent="0.25">
      <c r="A4918" t="s">
        <v>2</v>
      </c>
      <c r="B4918" s="1">
        <v>0.78986111111111112</v>
      </c>
      <c r="C4918">
        <v>52222.76</v>
      </c>
      <c r="P4918" s="1"/>
    </row>
    <row r="4919" spans="1:16" x14ac:dyDescent="0.25">
      <c r="A4919" t="s">
        <v>2</v>
      </c>
      <c r="B4919" s="1">
        <v>0.78993055555555558</v>
      </c>
      <c r="C4919">
        <v>52222.756999999998</v>
      </c>
      <c r="P4919" s="1"/>
    </row>
    <row r="4920" spans="1:16" x14ac:dyDescent="0.25">
      <c r="A4920" t="s">
        <v>2</v>
      </c>
      <c r="B4920" s="1">
        <v>0.79</v>
      </c>
      <c r="C4920">
        <v>52222.726000000002</v>
      </c>
      <c r="P4920" s="1"/>
    </row>
    <row r="4921" spans="1:16" x14ac:dyDescent="0.25">
      <c r="A4921" t="s">
        <v>2</v>
      </c>
      <c r="B4921" s="1">
        <v>0.79006944444444449</v>
      </c>
      <c r="C4921">
        <v>52222.718999999997</v>
      </c>
      <c r="P4921" s="1"/>
    </row>
    <row r="4922" spans="1:16" x14ac:dyDescent="0.25">
      <c r="A4922" t="s">
        <v>2</v>
      </c>
      <c r="B4922" s="1">
        <v>0.79013888888888884</v>
      </c>
      <c r="C4922">
        <v>52222.724999999999</v>
      </c>
      <c r="P4922" s="1"/>
    </row>
    <row r="4923" spans="1:16" x14ac:dyDescent="0.25">
      <c r="A4923" t="s">
        <v>2</v>
      </c>
      <c r="B4923" s="1">
        <v>0.79020833333333329</v>
      </c>
      <c r="C4923">
        <v>52222.741000000002</v>
      </c>
      <c r="P4923" s="1"/>
    </row>
    <row r="4924" spans="1:16" x14ac:dyDescent="0.25">
      <c r="A4924" t="s">
        <v>2</v>
      </c>
      <c r="B4924" s="1">
        <v>0.79027777777777775</v>
      </c>
      <c r="C4924">
        <v>52222.764999999999</v>
      </c>
      <c r="P4924" s="1"/>
    </row>
    <row r="4925" spans="1:16" x14ac:dyDescent="0.25">
      <c r="A4925" t="s">
        <v>2</v>
      </c>
      <c r="B4925" s="1">
        <v>0.7903472222222222</v>
      </c>
      <c r="C4925">
        <v>52222.786999999997</v>
      </c>
      <c r="P4925" s="1"/>
    </row>
    <row r="4926" spans="1:16" x14ac:dyDescent="0.25">
      <c r="A4926" t="s">
        <v>2</v>
      </c>
      <c r="B4926" s="1">
        <v>0.79041666666666666</v>
      </c>
      <c r="C4926">
        <v>52222.784</v>
      </c>
      <c r="P4926" s="1"/>
    </row>
    <row r="4927" spans="1:16" x14ac:dyDescent="0.25">
      <c r="A4927" t="s">
        <v>2</v>
      </c>
      <c r="B4927" s="1">
        <v>0.79048611111111111</v>
      </c>
      <c r="C4927">
        <v>52222.747000000003</v>
      </c>
      <c r="P4927" s="1"/>
    </row>
    <row r="4928" spans="1:16" x14ac:dyDescent="0.25">
      <c r="A4928" t="s">
        <v>2</v>
      </c>
      <c r="B4928" s="1">
        <v>0.79055555555555557</v>
      </c>
      <c r="C4928">
        <v>52222.735999999997</v>
      </c>
      <c r="P4928" s="1"/>
    </row>
    <row r="4929" spans="1:16" x14ac:dyDescent="0.25">
      <c r="A4929" t="s">
        <v>2</v>
      </c>
      <c r="B4929" s="1">
        <v>0.79062500000000002</v>
      </c>
      <c r="C4929">
        <v>52222.762999999999</v>
      </c>
      <c r="P4929" s="1"/>
    </row>
    <row r="4930" spans="1:16" x14ac:dyDescent="0.25">
      <c r="A4930" t="s">
        <v>2</v>
      </c>
      <c r="B4930" s="1">
        <v>0.79069444444444448</v>
      </c>
      <c r="C4930">
        <v>52222.77</v>
      </c>
      <c r="P4930" s="1"/>
    </row>
    <row r="4931" spans="1:16" x14ac:dyDescent="0.25">
      <c r="A4931" t="s">
        <v>2</v>
      </c>
      <c r="B4931" s="1">
        <v>0.79076388888888893</v>
      </c>
      <c r="C4931">
        <v>52222.8</v>
      </c>
      <c r="P4931" s="1"/>
    </row>
    <row r="4932" spans="1:16" x14ac:dyDescent="0.25">
      <c r="A4932" t="s">
        <v>2</v>
      </c>
      <c r="B4932" s="1">
        <v>0.79083333333333339</v>
      </c>
      <c r="C4932">
        <v>52222.811000000002</v>
      </c>
      <c r="P4932" s="1"/>
    </row>
    <row r="4933" spans="1:16" x14ac:dyDescent="0.25">
      <c r="A4933" t="s">
        <v>2</v>
      </c>
      <c r="B4933" s="1">
        <v>0.79090277777777773</v>
      </c>
      <c r="C4933">
        <v>52222.802000000003</v>
      </c>
      <c r="P4933" s="1"/>
    </row>
    <row r="4934" spans="1:16" x14ac:dyDescent="0.25">
      <c r="A4934" t="s">
        <v>2</v>
      </c>
      <c r="B4934" s="1">
        <v>0.79097222222222219</v>
      </c>
      <c r="C4934">
        <v>52222.754999999997</v>
      </c>
      <c r="P4934" s="1"/>
    </row>
    <row r="4935" spans="1:16" x14ac:dyDescent="0.25">
      <c r="A4935" t="s">
        <v>2</v>
      </c>
      <c r="B4935" s="1">
        <v>0.79104166666666664</v>
      </c>
      <c r="C4935">
        <v>52222.732000000004</v>
      </c>
      <c r="P4935" s="1"/>
    </row>
    <row r="4936" spans="1:16" x14ac:dyDescent="0.25">
      <c r="A4936" t="s">
        <v>2</v>
      </c>
      <c r="B4936" s="1">
        <v>0.7911111111111111</v>
      </c>
      <c r="C4936">
        <v>52222.731</v>
      </c>
      <c r="P4936" s="1"/>
    </row>
    <row r="4937" spans="1:16" x14ac:dyDescent="0.25">
      <c r="A4937" t="s">
        <v>2</v>
      </c>
      <c r="B4937" s="1">
        <v>0.79118055555555555</v>
      </c>
      <c r="C4937">
        <v>52222.775999999998</v>
      </c>
      <c r="P4937" s="1"/>
    </row>
    <row r="4938" spans="1:16" x14ac:dyDescent="0.25">
      <c r="A4938" t="s">
        <v>2</v>
      </c>
      <c r="B4938" s="1">
        <v>0.79125000000000001</v>
      </c>
      <c r="C4938">
        <v>52222.834000000003</v>
      </c>
      <c r="P4938" s="1"/>
    </row>
    <row r="4939" spans="1:16" x14ac:dyDescent="0.25">
      <c r="A4939" t="s">
        <v>2</v>
      </c>
      <c r="B4939" s="1">
        <v>0.79131944444444446</v>
      </c>
      <c r="C4939">
        <v>52222.894999999997</v>
      </c>
      <c r="P4939" s="1"/>
    </row>
    <row r="4940" spans="1:16" x14ac:dyDescent="0.25">
      <c r="A4940" t="s">
        <v>2</v>
      </c>
      <c r="B4940" s="1">
        <v>0.79138888888888892</v>
      </c>
      <c r="C4940">
        <v>52222.925999999999</v>
      </c>
      <c r="P4940" s="1"/>
    </row>
    <row r="4941" spans="1:16" x14ac:dyDescent="0.25">
      <c r="A4941" t="s">
        <v>2</v>
      </c>
      <c r="B4941" s="1">
        <v>0.79145833333333337</v>
      </c>
      <c r="C4941">
        <v>52223.031000000003</v>
      </c>
      <c r="P4941" s="1"/>
    </row>
    <row r="4942" spans="1:16" x14ac:dyDescent="0.25">
      <c r="A4942" t="s">
        <v>2</v>
      </c>
      <c r="B4942" s="1">
        <v>0.79152777777777783</v>
      </c>
      <c r="C4942">
        <v>52223.108999999997</v>
      </c>
      <c r="P4942" s="1"/>
    </row>
    <row r="4943" spans="1:16" x14ac:dyDescent="0.25">
      <c r="A4943" t="s">
        <v>2</v>
      </c>
      <c r="B4943" s="1">
        <v>0.79159722222222217</v>
      </c>
      <c r="C4943">
        <v>52223.076000000001</v>
      </c>
      <c r="P4943" s="1"/>
    </row>
    <row r="4944" spans="1:16" x14ac:dyDescent="0.25">
      <c r="A4944" t="s">
        <v>2</v>
      </c>
      <c r="B4944" s="1">
        <v>0.79166666666666663</v>
      </c>
      <c r="C4944">
        <v>52223.035000000003</v>
      </c>
      <c r="P4944" s="1"/>
    </row>
    <row r="4945" spans="1:16" x14ac:dyDescent="0.25">
      <c r="A4945" t="s">
        <v>2</v>
      </c>
      <c r="B4945" s="1">
        <v>0.79173611111111108</v>
      </c>
      <c r="C4945">
        <v>52223.004999999997</v>
      </c>
      <c r="P4945" s="1"/>
    </row>
    <row r="4946" spans="1:16" x14ac:dyDescent="0.25">
      <c r="A4946" t="s">
        <v>2</v>
      </c>
      <c r="B4946" s="1">
        <v>0.79180555555555554</v>
      </c>
      <c r="C4946">
        <v>52222.987999999998</v>
      </c>
      <c r="P4946" s="1"/>
    </row>
    <row r="4947" spans="1:16" x14ac:dyDescent="0.25">
      <c r="A4947" t="s">
        <v>2</v>
      </c>
      <c r="B4947" s="1">
        <v>0.791875</v>
      </c>
      <c r="C4947">
        <v>52222.997000000003</v>
      </c>
      <c r="P4947" s="1"/>
    </row>
    <row r="4948" spans="1:16" x14ac:dyDescent="0.25">
      <c r="A4948" t="s">
        <v>2</v>
      </c>
      <c r="B4948" s="1">
        <v>0.79194444444444445</v>
      </c>
      <c r="C4948">
        <v>52222.995000000003</v>
      </c>
      <c r="P4948" s="1"/>
    </row>
    <row r="4949" spans="1:16" x14ac:dyDescent="0.25">
      <c r="A4949" t="s">
        <v>2</v>
      </c>
      <c r="B4949" s="1">
        <v>0.79201388888888891</v>
      </c>
      <c r="C4949">
        <v>52222.917000000001</v>
      </c>
      <c r="P4949" s="1"/>
    </row>
    <row r="4950" spans="1:16" x14ac:dyDescent="0.25">
      <c r="A4950" t="s">
        <v>2</v>
      </c>
      <c r="B4950" s="1">
        <v>0.79208333333333336</v>
      </c>
      <c r="C4950">
        <v>52222.902000000002</v>
      </c>
      <c r="P4950" s="1"/>
    </row>
    <row r="4951" spans="1:16" x14ac:dyDescent="0.25">
      <c r="A4951" t="s">
        <v>2</v>
      </c>
      <c r="B4951" s="1">
        <v>0.79215277777777782</v>
      </c>
      <c r="C4951">
        <v>52222.904000000002</v>
      </c>
      <c r="P4951" s="1"/>
    </row>
    <row r="4952" spans="1:16" x14ac:dyDescent="0.25">
      <c r="A4952" t="s">
        <v>2</v>
      </c>
      <c r="B4952" s="1">
        <v>0.79222222222222227</v>
      </c>
      <c r="C4952">
        <v>52222.925999999999</v>
      </c>
      <c r="P4952" s="1"/>
    </row>
    <row r="4953" spans="1:16" x14ac:dyDescent="0.25">
      <c r="A4953" t="s">
        <v>2</v>
      </c>
      <c r="B4953" s="1">
        <v>0.79229166666666662</v>
      </c>
      <c r="C4953">
        <v>52222.944000000003</v>
      </c>
      <c r="P4953" s="1"/>
    </row>
    <row r="4954" spans="1:16" x14ac:dyDescent="0.25">
      <c r="A4954" t="s">
        <v>2</v>
      </c>
      <c r="B4954" s="1">
        <v>0.79236111111111107</v>
      </c>
      <c r="C4954">
        <v>52222.936999999998</v>
      </c>
      <c r="P4954" s="1"/>
    </row>
    <row r="4955" spans="1:16" x14ac:dyDescent="0.25">
      <c r="A4955" t="s">
        <v>2</v>
      </c>
      <c r="B4955" s="1">
        <v>0.79243055555555553</v>
      </c>
      <c r="C4955">
        <v>52222.932999999997</v>
      </c>
      <c r="P4955" s="1"/>
    </row>
    <row r="4956" spans="1:16" x14ac:dyDescent="0.25">
      <c r="A4956" t="s">
        <v>2</v>
      </c>
      <c r="B4956" s="1">
        <v>0.79249999999999998</v>
      </c>
      <c r="C4956">
        <v>52222.946000000004</v>
      </c>
      <c r="P4956" s="1"/>
    </row>
    <row r="4957" spans="1:16" x14ac:dyDescent="0.25">
      <c r="A4957" t="s">
        <v>2</v>
      </c>
      <c r="B4957" s="1">
        <v>0.79256944444444444</v>
      </c>
      <c r="C4957">
        <v>52222.944000000003</v>
      </c>
      <c r="P4957" s="1"/>
    </row>
    <row r="4958" spans="1:16" x14ac:dyDescent="0.25">
      <c r="A4958" t="s">
        <v>2</v>
      </c>
      <c r="B4958" s="1">
        <v>0.79263888888888889</v>
      </c>
      <c r="C4958">
        <v>52222.957000000002</v>
      </c>
      <c r="P4958" s="1"/>
    </row>
    <row r="4959" spans="1:16" x14ac:dyDescent="0.25">
      <c r="A4959" t="s">
        <v>2</v>
      </c>
      <c r="B4959" s="1">
        <v>0.79270833333333335</v>
      </c>
      <c r="C4959">
        <v>52222.962</v>
      </c>
      <c r="P4959" s="1"/>
    </row>
    <row r="4960" spans="1:16" x14ac:dyDescent="0.25">
      <c r="A4960" t="s">
        <v>2</v>
      </c>
      <c r="B4960" s="1">
        <v>0.7927777777777778</v>
      </c>
      <c r="C4960">
        <v>52222.972000000002</v>
      </c>
      <c r="P4960" s="1"/>
    </row>
    <row r="4961" spans="1:16" x14ac:dyDescent="0.25">
      <c r="A4961" t="s">
        <v>2</v>
      </c>
      <c r="B4961" s="1">
        <v>0.79284722222222226</v>
      </c>
      <c r="C4961">
        <v>52223.029000000002</v>
      </c>
      <c r="P4961" s="1"/>
    </row>
    <row r="4962" spans="1:16" x14ac:dyDescent="0.25">
      <c r="A4962" t="s">
        <v>2</v>
      </c>
      <c r="B4962" s="1">
        <v>0.79291666666666671</v>
      </c>
      <c r="C4962">
        <v>52223.027999999998</v>
      </c>
      <c r="P4962" s="1"/>
    </row>
    <row r="4963" spans="1:16" x14ac:dyDescent="0.25">
      <c r="A4963" t="s">
        <v>2</v>
      </c>
      <c r="B4963" s="1">
        <v>0.79298611111111106</v>
      </c>
      <c r="C4963">
        <v>52223.038999999997</v>
      </c>
      <c r="P4963" s="1"/>
    </row>
    <row r="4964" spans="1:16" x14ac:dyDescent="0.25">
      <c r="A4964" t="s">
        <v>2</v>
      </c>
      <c r="B4964" s="1">
        <v>0.79305555555555551</v>
      </c>
      <c r="C4964">
        <v>52223.072999999997</v>
      </c>
      <c r="P4964" s="1"/>
    </row>
    <row r="4965" spans="1:16" x14ac:dyDescent="0.25">
      <c r="A4965" t="s">
        <v>2</v>
      </c>
      <c r="B4965" s="1">
        <v>0.79312499999999997</v>
      </c>
      <c r="C4965">
        <v>52223.078999999998</v>
      </c>
      <c r="P4965" s="1"/>
    </row>
    <row r="4966" spans="1:16" x14ac:dyDescent="0.25">
      <c r="A4966" t="s">
        <v>2</v>
      </c>
      <c r="B4966" s="1">
        <v>0.79319444444444442</v>
      </c>
      <c r="C4966">
        <v>52223.08</v>
      </c>
      <c r="P4966" s="1"/>
    </row>
    <row r="4967" spans="1:16" x14ac:dyDescent="0.25">
      <c r="A4967" t="s">
        <v>2</v>
      </c>
      <c r="B4967" s="1">
        <v>0.79326388888888888</v>
      </c>
      <c r="C4967">
        <v>52223.082000000002</v>
      </c>
      <c r="P4967" s="1"/>
    </row>
    <row r="4968" spans="1:16" x14ac:dyDescent="0.25">
      <c r="A4968" t="s">
        <v>2</v>
      </c>
      <c r="B4968" s="1">
        <v>0.79333333333333333</v>
      </c>
      <c r="C4968">
        <v>52223.087</v>
      </c>
      <c r="P4968" s="1"/>
    </row>
    <row r="4969" spans="1:16" x14ac:dyDescent="0.25">
      <c r="A4969" t="s">
        <v>2</v>
      </c>
      <c r="B4969" s="1">
        <v>0.79340277777777779</v>
      </c>
      <c r="C4969">
        <v>52223.099000000002</v>
      </c>
      <c r="P4969" s="1"/>
    </row>
    <row r="4970" spans="1:16" x14ac:dyDescent="0.25">
      <c r="A4970" t="s">
        <v>2</v>
      </c>
      <c r="B4970" s="1">
        <v>0.79347222222222225</v>
      </c>
      <c r="C4970">
        <v>52223.154000000002</v>
      </c>
      <c r="P4970" s="1"/>
    </row>
    <row r="4971" spans="1:16" x14ac:dyDescent="0.25">
      <c r="A4971" t="s">
        <v>2</v>
      </c>
      <c r="B4971" s="1">
        <v>0.7935416666666667</v>
      </c>
      <c r="C4971">
        <v>52223.207999999999</v>
      </c>
      <c r="P4971" s="1"/>
    </row>
    <row r="4972" spans="1:16" x14ac:dyDescent="0.25">
      <c r="A4972" t="s">
        <v>2</v>
      </c>
      <c r="B4972" s="1">
        <v>0.79361111111111116</v>
      </c>
      <c r="C4972">
        <v>52223.209000000003</v>
      </c>
      <c r="P4972" s="1"/>
    </row>
    <row r="4973" spans="1:16" x14ac:dyDescent="0.25">
      <c r="A4973" t="s">
        <v>2</v>
      </c>
      <c r="B4973" s="1">
        <v>0.7936805555555555</v>
      </c>
      <c r="C4973">
        <v>52223.163999999997</v>
      </c>
      <c r="P4973" s="1"/>
    </row>
    <row r="4974" spans="1:16" x14ac:dyDescent="0.25">
      <c r="A4974" t="s">
        <v>2</v>
      </c>
      <c r="B4974" s="1">
        <v>0.79374999999999996</v>
      </c>
      <c r="C4974">
        <v>52223.154999999999</v>
      </c>
      <c r="P4974" s="1"/>
    </row>
    <row r="4975" spans="1:16" x14ac:dyDescent="0.25">
      <c r="A4975" t="s">
        <v>2</v>
      </c>
      <c r="B4975" s="1">
        <v>0.79381944444444441</v>
      </c>
      <c r="C4975">
        <v>52223.22</v>
      </c>
      <c r="P4975" s="1"/>
    </row>
    <row r="4976" spans="1:16" x14ac:dyDescent="0.25">
      <c r="A4976" t="s">
        <v>2</v>
      </c>
      <c r="B4976" s="1">
        <v>0.79388888888888887</v>
      </c>
      <c r="C4976">
        <v>52223.262000000002</v>
      </c>
      <c r="P4976" s="1"/>
    </row>
    <row r="4977" spans="1:16" x14ac:dyDescent="0.25">
      <c r="A4977" t="s">
        <v>2</v>
      </c>
      <c r="B4977" s="1">
        <v>0.79395833333333332</v>
      </c>
      <c r="C4977">
        <v>52223.273999999998</v>
      </c>
      <c r="P4977" s="1"/>
    </row>
    <row r="4978" spans="1:16" x14ac:dyDescent="0.25">
      <c r="A4978" t="s">
        <v>2</v>
      </c>
      <c r="B4978" s="1">
        <v>0.79402777777777778</v>
      </c>
      <c r="C4978">
        <v>52223.275999999998</v>
      </c>
      <c r="P4978" s="1"/>
    </row>
    <row r="4979" spans="1:16" x14ac:dyDescent="0.25">
      <c r="A4979" t="s">
        <v>2</v>
      </c>
      <c r="B4979" s="1">
        <v>0.79409722222222223</v>
      </c>
      <c r="C4979">
        <v>52223.184000000001</v>
      </c>
      <c r="P4979" s="1"/>
    </row>
    <row r="4980" spans="1:16" x14ac:dyDescent="0.25">
      <c r="A4980" t="s">
        <v>2</v>
      </c>
      <c r="B4980" s="1">
        <v>0.79416666666666669</v>
      </c>
      <c r="C4980">
        <v>52223.069000000003</v>
      </c>
      <c r="P4980" s="1"/>
    </row>
    <row r="4981" spans="1:16" x14ac:dyDescent="0.25">
      <c r="A4981" t="s">
        <v>2</v>
      </c>
      <c r="B4981" s="1">
        <v>0.79423611111111114</v>
      </c>
      <c r="C4981">
        <v>52223.11</v>
      </c>
      <c r="P4981" s="1"/>
    </row>
    <row r="4982" spans="1:16" x14ac:dyDescent="0.25">
      <c r="A4982" t="s">
        <v>2</v>
      </c>
      <c r="B4982" s="1">
        <v>0.7943055555555556</v>
      </c>
      <c r="C4982">
        <v>52223.186000000002</v>
      </c>
      <c r="P4982" s="1"/>
    </row>
    <row r="4983" spans="1:16" x14ac:dyDescent="0.25">
      <c r="A4983" t="s">
        <v>2</v>
      </c>
      <c r="B4983" s="1">
        <v>0.79437500000000005</v>
      </c>
      <c r="C4983">
        <v>52223.233</v>
      </c>
      <c r="P4983" s="1"/>
    </row>
    <row r="4984" spans="1:16" x14ac:dyDescent="0.25">
      <c r="A4984" t="s">
        <v>2</v>
      </c>
      <c r="B4984" s="1">
        <v>0.7944444444444444</v>
      </c>
      <c r="C4984">
        <v>52223.292999999998</v>
      </c>
      <c r="P4984" s="1"/>
    </row>
    <row r="4985" spans="1:16" x14ac:dyDescent="0.25">
      <c r="A4985" t="s">
        <v>2</v>
      </c>
      <c r="B4985" s="1">
        <v>0.79451388888888885</v>
      </c>
      <c r="C4985">
        <v>52223.345000000001</v>
      </c>
      <c r="P4985" s="1"/>
    </row>
    <row r="4986" spans="1:16" x14ac:dyDescent="0.25">
      <c r="A4986" t="s">
        <v>2</v>
      </c>
      <c r="B4986" s="1">
        <v>0.79458333333333331</v>
      </c>
      <c r="C4986">
        <v>52223.368999999999</v>
      </c>
      <c r="P4986" s="1"/>
    </row>
    <row r="4987" spans="1:16" x14ac:dyDescent="0.25">
      <c r="A4987" t="s">
        <v>2</v>
      </c>
      <c r="B4987" s="1">
        <v>0.79465277777777776</v>
      </c>
      <c r="C4987">
        <v>52223.357000000004</v>
      </c>
      <c r="P4987" s="1"/>
    </row>
    <row r="4988" spans="1:16" x14ac:dyDescent="0.25">
      <c r="A4988" t="s">
        <v>2</v>
      </c>
      <c r="B4988" s="1">
        <v>0.79472222222222222</v>
      </c>
      <c r="C4988">
        <v>52223.313000000002</v>
      </c>
      <c r="P4988" s="1"/>
    </row>
    <row r="4989" spans="1:16" x14ac:dyDescent="0.25">
      <c r="A4989" t="s">
        <v>2</v>
      </c>
      <c r="B4989" s="1">
        <v>0.79479166666666667</v>
      </c>
      <c r="C4989">
        <v>52223.243999999999</v>
      </c>
      <c r="P4989" s="1"/>
    </row>
    <row r="4990" spans="1:16" x14ac:dyDescent="0.25">
      <c r="A4990" t="s">
        <v>2</v>
      </c>
      <c r="B4990" s="1">
        <v>0.79486111111111113</v>
      </c>
      <c r="C4990">
        <v>52223.245000000003</v>
      </c>
      <c r="P4990" s="1"/>
    </row>
    <row r="4991" spans="1:16" x14ac:dyDescent="0.25">
      <c r="A4991" t="s">
        <v>2</v>
      </c>
      <c r="B4991" s="1">
        <v>0.79493055555555558</v>
      </c>
      <c r="C4991">
        <v>52223.245999999999</v>
      </c>
      <c r="P4991" s="1"/>
    </row>
    <row r="4992" spans="1:16" x14ac:dyDescent="0.25">
      <c r="A4992" t="s">
        <v>2</v>
      </c>
      <c r="B4992" s="1">
        <v>0.79500000000000004</v>
      </c>
      <c r="C4992">
        <v>52223.298999999999</v>
      </c>
      <c r="P4992" s="1"/>
    </row>
    <row r="4993" spans="1:16" x14ac:dyDescent="0.25">
      <c r="A4993" t="s">
        <v>2</v>
      </c>
      <c r="B4993" s="1">
        <v>0.7950694444444445</v>
      </c>
      <c r="C4993">
        <v>52223.322999999997</v>
      </c>
      <c r="P4993" s="1"/>
    </row>
    <row r="4994" spans="1:16" x14ac:dyDescent="0.25">
      <c r="A4994" t="s">
        <v>2</v>
      </c>
      <c r="B4994" s="1">
        <v>0.79513888888888884</v>
      </c>
      <c r="C4994">
        <v>52223.341</v>
      </c>
      <c r="P4994" s="1"/>
    </row>
    <row r="4995" spans="1:16" x14ac:dyDescent="0.25">
      <c r="A4995" t="s">
        <v>2</v>
      </c>
      <c r="B4995" s="1">
        <v>0.79520833333333329</v>
      </c>
      <c r="C4995">
        <v>52223.355000000003</v>
      </c>
      <c r="P4995" s="1"/>
    </row>
    <row r="4996" spans="1:16" x14ac:dyDescent="0.25">
      <c r="A4996" t="s">
        <v>2</v>
      </c>
      <c r="B4996" s="1">
        <v>0.79527777777777775</v>
      </c>
      <c r="C4996">
        <v>52223.362000000001</v>
      </c>
      <c r="P4996" s="1"/>
    </row>
    <row r="4997" spans="1:16" x14ac:dyDescent="0.25">
      <c r="A4997" t="s">
        <v>2</v>
      </c>
      <c r="B4997" s="1">
        <v>0.79534722222222221</v>
      </c>
      <c r="C4997">
        <v>52223.338000000003</v>
      </c>
      <c r="P4997" s="1"/>
    </row>
    <row r="4998" spans="1:16" x14ac:dyDescent="0.25">
      <c r="A4998" t="s">
        <v>2</v>
      </c>
      <c r="B4998" s="1">
        <v>0.79541666666666666</v>
      </c>
      <c r="C4998">
        <v>52223.387999999999</v>
      </c>
      <c r="P4998" s="1"/>
    </row>
    <row r="4999" spans="1:16" x14ac:dyDescent="0.25">
      <c r="A4999" t="s">
        <v>2</v>
      </c>
      <c r="B4999" s="1">
        <v>0.79548611111111112</v>
      </c>
      <c r="C4999">
        <v>52223.402000000002</v>
      </c>
      <c r="P4999" s="1"/>
    </row>
    <row r="5000" spans="1:16" x14ac:dyDescent="0.25">
      <c r="A5000" t="s">
        <v>2</v>
      </c>
      <c r="B5000" s="1">
        <v>0.79555555555555557</v>
      </c>
      <c r="C5000">
        <v>52223.396000000001</v>
      </c>
      <c r="P5000" s="1"/>
    </row>
    <row r="5001" spans="1:16" x14ac:dyDescent="0.25">
      <c r="A5001" t="s">
        <v>2</v>
      </c>
      <c r="B5001" s="1">
        <v>0.79562500000000003</v>
      </c>
      <c r="C5001">
        <v>52223.387000000002</v>
      </c>
      <c r="P5001" s="1"/>
    </row>
    <row r="5002" spans="1:16" x14ac:dyDescent="0.25">
      <c r="A5002" t="s">
        <v>2</v>
      </c>
      <c r="B5002" s="1">
        <v>0.79569444444444448</v>
      </c>
      <c r="C5002">
        <v>52223.338000000003</v>
      </c>
      <c r="P5002" s="1"/>
    </row>
    <row r="5003" spans="1:16" x14ac:dyDescent="0.25">
      <c r="A5003" t="s">
        <v>2</v>
      </c>
      <c r="B5003" s="1">
        <v>0.79576388888888894</v>
      </c>
      <c r="C5003">
        <v>52223.286999999997</v>
      </c>
      <c r="P5003" s="1"/>
    </row>
    <row r="5004" spans="1:16" x14ac:dyDescent="0.25">
      <c r="A5004" t="s">
        <v>2</v>
      </c>
      <c r="B5004" s="1">
        <v>0.79583333333333328</v>
      </c>
      <c r="C5004">
        <v>52223.228000000003</v>
      </c>
      <c r="P5004" s="1"/>
    </row>
    <row r="5005" spans="1:16" x14ac:dyDescent="0.25">
      <c r="A5005" t="s">
        <v>2</v>
      </c>
      <c r="B5005" s="1">
        <v>0.79590277777777774</v>
      </c>
      <c r="C5005">
        <v>52223.21</v>
      </c>
      <c r="P5005" s="1"/>
    </row>
    <row r="5006" spans="1:16" x14ac:dyDescent="0.25">
      <c r="A5006" t="s">
        <v>2</v>
      </c>
      <c r="B5006" s="1">
        <v>0.79597222222222219</v>
      </c>
      <c r="C5006">
        <v>52223.197</v>
      </c>
      <c r="P5006" s="1"/>
    </row>
    <row r="5007" spans="1:16" x14ac:dyDescent="0.25">
      <c r="A5007" t="s">
        <v>2</v>
      </c>
      <c r="B5007" s="1">
        <v>0.79604166666666665</v>
      </c>
      <c r="C5007">
        <v>52223.197999999997</v>
      </c>
      <c r="P5007" s="1"/>
    </row>
    <row r="5008" spans="1:16" x14ac:dyDescent="0.25">
      <c r="A5008" t="s">
        <v>2</v>
      </c>
      <c r="B5008" s="1">
        <v>0.7961111111111111</v>
      </c>
      <c r="C5008">
        <v>52223.252999999997</v>
      </c>
      <c r="P5008" s="1"/>
    </row>
    <row r="5009" spans="1:16" x14ac:dyDescent="0.25">
      <c r="A5009" t="s">
        <v>2</v>
      </c>
      <c r="B5009" s="1">
        <v>0.79618055555555556</v>
      </c>
      <c r="C5009">
        <v>52223.332000000002</v>
      </c>
      <c r="P5009" s="1"/>
    </row>
    <row r="5010" spans="1:16" x14ac:dyDescent="0.25">
      <c r="A5010" t="s">
        <v>2</v>
      </c>
      <c r="B5010" s="1">
        <v>0.79625000000000001</v>
      </c>
      <c r="C5010">
        <v>52223.392</v>
      </c>
      <c r="P5010" s="1"/>
    </row>
    <row r="5011" spans="1:16" x14ac:dyDescent="0.25">
      <c r="A5011" t="s">
        <v>2</v>
      </c>
      <c r="B5011" s="1">
        <v>0.79631944444444447</v>
      </c>
      <c r="C5011">
        <v>52223.35</v>
      </c>
      <c r="P5011" s="1"/>
    </row>
    <row r="5012" spans="1:16" x14ac:dyDescent="0.25">
      <c r="A5012" t="s">
        <v>2</v>
      </c>
      <c r="B5012" s="1">
        <v>0.79638888888888892</v>
      </c>
      <c r="C5012">
        <v>52223.309000000001</v>
      </c>
      <c r="P5012" s="1"/>
    </row>
    <row r="5013" spans="1:16" x14ac:dyDescent="0.25">
      <c r="A5013" t="s">
        <v>2</v>
      </c>
      <c r="B5013" s="1">
        <v>0.79645833333333338</v>
      </c>
      <c r="C5013">
        <v>52223.317000000003</v>
      </c>
      <c r="P5013" s="1"/>
    </row>
    <row r="5014" spans="1:16" x14ac:dyDescent="0.25">
      <c r="A5014" t="s">
        <v>2</v>
      </c>
      <c r="B5014" s="1">
        <v>0.79652777777777772</v>
      </c>
      <c r="C5014">
        <v>52223.394</v>
      </c>
      <c r="P5014" s="1"/>
    </row>
    <row r="5015" spans="1:16" x14ac:dyDescent="0.25">
      <c r="A5015" t="s">
        <v>2</v>
      </c>
      <c r="B5015" s="1">
        <v>0.79659722222222218</v>
      </c>
      <c r="C5015">
        <v>52223.451999999997</v>
      </c>
      <c r="P5015" s="1"/>
    </row>
    <row r="5016" spans="1:16" x14ac:dyDescent="0.25">
      <c r="A5016" t="s">
        <v>2</v>
      </c>
      <c r="B5016" s="1">
        <v>0.79666666666666663</v>
      </c>
      <c r="C5016">
        <v>52223.506000000001</v>
      </c>
      <c r="P5016" s="1"/>
    </row>
    <row r="5017" spans="1:16" x14ac:dyDescent="0.25">
      <c r="A5017" t="s">
        <v>2</v>
      </c>
      <c r="B5017" s="1">
        <v>0.79673611111111109</v>
      </c>
      <c r="C5017">
        <v>52223.517</v>
      </c>
      <c r="P5017" s="1"/>
    </row>
    <row r="5018" spans="1:16" x14ac:dyDescent="0.25">
      <c r="A5018" t="s">
        <v>2</v>
      </c>
      <c r="B5018" s="1">
        <v>0.79680555555555554</v>
      </c>
      <c r="C5018">
        <v>52223.514999999999</v>
      </c>
      <c r="P5018" s="1"/>
    </row>
    <row r="5019" spans="1:16" x14ac:dyDescent="0.25">
      <c r="A5019" t="s">
        <v>2</v>
      </c>
      <c r="B5019" s="1">
        <v>0.796875</v>
      </c>
      <c r="C5019">
        <v>52223.474000000002</v>
      </c>
      <c r="P5019" s="1"/>
    </row>
    <row r="5020" spans="1:16" x14ac:dyDescent="0.25">
      <c r="A5020" t="s">
        <v>2</v>
      </c>
      <c r="B5020" s="1">
        <v>0.79694444444444446</v>
      </c>
      <c r="C5020">
        <v>52223.46</v>
      </c>
      <c r="P5020" s="1"/>
    </row>
    <row r="5021" spans="1:16" x14ac:dyDescent="0.25">
      <c r="A5021" t="s">
        <v>2</v>
      </c>
      <c r="B5021" s="1">
        <v>0.79701388888888891</v>
      </c>
      <c r="C5021">
        <v>52223.434000000001</v>
      </c>
      <c r="P5021" s="1"/>
    </row>
    <row r="5022" spans="1:16" x14ac:dyDescent="0.25">
      <c r="A5022" t="s">
        <v>2</v>
      </c>
      <c r="B5022" s="1">
        <v>0.79708333333333337</v>
      </c>
      <c r="C5022">
        <v>52223.39</v>
      </c>
      <c r="P5022" s="1"/>
    </row>
    <row r="5023" spans="1:16" x14ac:dyDescent="0.25">
      <c r="A5023" t="s">
        <v>2</v>
      </c>
      <c r="B5023" s="1">
        <v>0.79715277777777782</v>
      </c>
      <c r="C5023">
        <v>52223.357000000004</v>
      </c>
      <c r="P5023" s="1"/>
    </row>
    <row r="5024" spans="1:16" x14ac:dyDescent="0.25">
      <c r="A5024" t="s">
        <v>2</v>
      </c>
      <c r="B5024" s="1">
        <v>0.79722222222222228</v>
      </c>
      <c r="C5024">
        <v>52223.353999999999</v>
      </c>
      <c r="P5024" s="1"/>
    </row>
    <row r="5025" spans="1:16" x14ac:dyDescent="0.25">
      <c r="A5025" t="s">
        <v>2</v>
      </c>
      <c r="B5025" s="1">
        <v>0.79729166666666662</v>
      </c>
      <c r="C5025">
        <v>52223.364999999998</v>
      </c>
      <c r="P5025" s="1"/>
    </row>
    <row r="5026" spans="1:16" x14ac:dyDescent="0.25">
      <c r="A5026" t="s">
        <v>2</v>
      </c>
      <c r="B5026" s="1">
        <v>0.79736111111111108</v>
      </c>
      <c r="C5026">
        <v>52223.366000000002</v>
      </c>
      <c r="P5026" s="1"/>
    </row>
    <row r="5027" spans="1:16" x14ac:dyDescent="0.25">
      <c r="A5027" t="s">
        <v>2</v>
      </c>
      <c r="B5027" s="1">
        <v>0.79743055555555553</v>
      </c>
      <c r="C5027">
        <v>52223.372000000003</v>
      </c>
      <c r="P5027" s="1"/>
    </row>
    <row r="5028" spans="1:16" x14ac:dyDescent="0.25">
      <c r="A5028" t="s">
        <v>2</v>
      </c>
      <c r="B5028" s="1">
        <v>0.79749999999999999</v>
      </c>
      <c r="C5028">
        <v>52223.355000000003</v>
      </c>
      <c r="P5028" s="1"/>
    </row>
    <row r="5029" spans="1:16" x14ac:dyDescent="0.25">
      <c r="A5029" t="s">
        <v>2</v>
      </c>
      <c r="B5029" s="1">
        <v>0.79756944444444444</v>
      </c>
      <c r="C5029">
        <v>52223.345000000001</v>
      </c>
      <c r="P5029" s="1"/>
    </row>
    <row r="5030" spans="1:16" x14ac:dyDescent="0.25">
      <c r="A5030" t="s">
        <v>2</v>
      </c>
      <c r="B5030" s="1">
        <v>0.7976388888888889</v>
      </c>
      <c r="C5030">
        <v>52223.341</v>
      </c>
      <c r="P5030" s="1"/>
    </row>
    <row r="5031" spans="1:16" x14ac:dyDescent="0.25">
      <c r="A5031" t="s">
        <v>2</v>
      </c>
      <c r="B5031" s="1">
        <v>0.79770833333333335</v>
      </c>
      <c r="C5031">
        <v>52223.368999999999</v>
      </c>
      <c r="P5031" s="1"/>
    </row>
    <row r="5032" spans="1:16" x14ac:dyDescent="0.25">
      <c r="A5032" t="s">
        <v>2</v>
      </c>
      <c r="B5032" s="1">
        <v>0.79777777777777781</v>
      </c>
      <c r="C5032">
        <v>52223.385999999999</v>
      </c>
      <c r="P5032" s="1"/>
    </row>
    <row r="5033" spans="1:16" x14ac:dyDescent="0.25">
      <c r="A5033" t="s">
        <v>2</v>
      </c>
      <c r="B5033" s="1">
        <v>0.79784722222222226</v>
      </c>
      <c r="C5033">
        <v>52223.411999999997</v>
      </c>
      <c r="P5033" s="1"/>
    </row>
    <row r="5034" spans="1:16" x14ac:dyDescent="0.25">
      <c r="A5034" t="s">
        <v>2</v>
      </c>
      <c r="B5034" s="1">
        <v>0.79791666666666672</v>
      </c>
      <c r="C5034">
        <v>52223.430999999997</v>
      </c>
      <c r="P5034" s="1"/>
    </row>
    <row r="5035" spans="1:16" x14ac:dyDescent="0.25">
      <c r="A5035" t="s">
        <v>2</v>
      </c>
      <c r="B5035" s="1">
        <v>0.79798611111111106</v>
      </c>
      <c r="C5035">
        <v>52223.442999999999</v>
      </c>
      <c r="P5035" s="1"/>
    </row>
    <row r="5036" spans="1:16" x14ac:dyDescent="0.25">
      <c r="A5036" t="s">
        <v>2</v>
      </c>
      <c r="B5036" s="1">
        <v>0.79805555555555552</v>
      </c>
      <c r="C5036">
        <v>52223.457000000002</v>
      </c>
      <c r="P5036" s="1"/>
    </row>
    <row r="5037" spans="1:16" x14ac:dyDescent="0.25">
      <c r="A5037" t="s">
        <v>2</v>
      </c>
      <c r="B5037" s="1">
        <v>0.79812499999999997</v>
      </c>
      <c r="C5037">
        <v>52223.453000000001</v>
      </c>
      <c r="P5037" s="1"/>
    </row>
    <row r="5038" spans="1:16" x14ac:dyDescent="0.25">
      <c r="A5038" t="s">
        <v>2</v>
      </c>
      <c r="B5038" s="1">
        <v>0.79819444444444443</v>
      </c>
      <c r="C5038">
        <v>52223.438999999998</v>
      </c>
      <c r="P5038" s="1"/>
    </row>
    <row r="5039" spans="1:16" x14ac:dyDescent="0.25">
      <c r="A5039" t="s">
        <v>2</v>
      </c>
      <c r="B5039" s="1">
        <v>0.79826388888888888</v>
      </c>
      <c r="C5039">
        <v>52223.432000000001</v>
      </c>
      <c r="P5039" s="1"/>
    </row>
    <row r="5040" spans="1:16" x14ac:dyDescent="0.25">
      <c r="A5040" t="s">
        <v>2</v>
      </c>
      <c r="B5040" s="1">
        <v>0.79833333333333334</v>
      </c>
      <c r="C5040">
        <v>52223.44</v>
      </c>
      <c r="P5040" s="1"/>
    </row>
    <row r="5041" spans="1:16" x14ac:dyDescent="0.25">
      <c r="A5041" t="s">
        <v>2</v>
      </c>
      <c r="B5041" s="1">
        <v>0.79840277777777779</v>
      </c>
      <c r="C5041">
        <v>52223.48</v>
      </c>
      <c r="P5041" s="1"/>
    </row>
    <row r="5042" spans="1:16" x14ac:dyDescent="0.25">
      <c r="A5042" t="s">
        <v>2</v>
      </c>
      <c r="B5042" s="1">
        <v>0.79847222222222225</v>
      </c>
      <c r="C5042">
        <v>52223.47</v>
      </c>
      <c r="P5042" s="1"/>
    </row>
    <row r="5043" spans="1:16" x14ac:dyDescent="0.25">
      <c r="A5043" t="s">
        <v>2</v>
      </c>
      <c r="B5043" s="1">
        <v>0.79854166666666671</v>
      </c>
      <c r="C5043">
        <v>52223.457000000002</v>
      </c>
      <c r="P5043" s="1"/>
    </row>
    <row r="5044" spans="1:16" x14ac:dyDescent="0.25">
      <c r="A5044" t="s">
        <v>2</v>
      </c>
      <c r="B5044" s="1">
        <v>0.79861111111111116</v>
      </c>
      <c r="C5044">
        <v>52223.453999999998</v>
      </c>
      <c r="P5044" s="1"/>
    </row>
    <row r="5045" spans="1:16" x14ac:dyDescent="0.25">
      <c r="A5045" t="s">
        <v>2</v>
      </c>
      <c r="B5045" s="1">
        <v>0.7986805555555555</v>
      </c>
      <c r="C5045">
        <v>52223.45</v>
      </c>
      <c r="P5045" s="1"/>
    </row>
    <row r="5046" spans="1:16" x14ac:dyDescent="0.25">
      <c r="A5046" t="s">
        <v>2</v>
      </c>
      <c r="B5046" s="1">
        <v>0.79874999999999996</v>
      </c>
      <c r="C5046">
        <v>52223.438000000002</v>
      </c>
      <c r="P5046" s="1"/>
    </row>
    <row r="5047" spans="1:16" x14ac:dyDescent="0.25">
      <c r="A5047" t="s">
        <v>2</v>
      </c>
      <c r="B5047" s="1">
        <v>0.79881944444444442</v>
      </c>
      <c r="C5047">
        <v>52223.425000000003</v>
      </c>
      <c r="P5047" s="1"/>
    </row>
    <row r="5048" spans="1:16" x14ac:dyDescent="0.25">
      <c r="A5048" t="s">
        <v>2</v>
      </c>
      <c r="B5048" s="1">
        <v>0.79888888888888887</v>
      </c>
      <c r="C5048">
        <v>52223.4</v>
      </c>
      <c r="P5048" s="1"/>
    </row>
    <row r="5049" spans="1:16" x14ac:dyDescent="0.25">
      <c r="A5049" t="s">
        <v>2</v>
      </c>
      <c r="B5049" s="1">
        <v>0.79895833333333333</v>
      </c>
      <c r="C5049">
        <v>52223.392999999996</v>
      </c>
      <c r="P5049" s="1"/>
    </row>
    <row r="5050" spans="1:16" x14ac:dyDescent="0.25">
      <c r="A5050" t="s">
        <v>2</v>
      </c>
      <c r="B5050" s="1">
        <v>0.79902777777777778</v>
      </c>
      <c r="C5050">
        <v>52223.42</v>
      </c>
      <c r="P5050" s="1"/>
    </row>
    <row r="5051" spans="1:16" x14ac:dyDescent="0.25">
      <c r="A5051" t="s">
        <v>2</v>
      </c>
      <c r="B5051" s="1">
        <v>0.79909722222222224</v>
      </c>
      <c r="C5051">
        <v>52223.375999999997</v>
      </c>
      <c r="P5051" s="1"/>
    </row>
    <row r="5052" spans="1:16" x14ac:dyDescent="0.25">
      <c r="A5052" t="s">
        <v>2</v>
      </c>
      <c r="B5052" s="1">
        <v>0.79916666666666669</v>
      </c>
      <c r="C5052">
        <v>52223.305</v>
      </c>
      <c r="P5052" s="1"/>
    </row>
    <row r="5053" spans="1:16" x14ac:dyDescent="0.25">
      <c r="A5053" t="s">
        <v>2</v>
      </c>
      <c r="B5053" s="1">
        <v>0.79923611111111115</v>
      </c>
      <c r="C5053">
        <v>52223.281000000003</v>
      </c>
      <c r="P5053" s="1"/>
    </row>
    <row r="5054" spans="1:16" x14ac:dyDescent="0.25">
      <c r="A5054" t="s">
        <v>2</v>
      </c>
      <c r="B5054" s="1">
        <v>0.7993055555555556</v>
      </c>
      <c r="C5054">
        <v>52223.262999999999</v>
      </c>
      <c r="P5054" s="1"/>
    </row>
    <row r="5055" spans="1:16" x14ac:dyDescent="0.25">
      <c r="A5055" t="s">
        <v>2</v>
      </c>
      <c r="B5055" s="1">
        <v>0.79937499999999995</v>
      </c>
      <c r="C5055">
        <v>52223.226999999999</v>
      </c>
      <c r="P5055" s="1"/>
    </row>
    <row r="5056" spans="1:16" x14ac:dyDescent="0.25">
      <c r="A5056" t="s">
        <v>2</v>
      </c>
      <c r="B5056" s="1">
        <v>0.7994444444444444</v>
      </c>
      <c r="C5056">
        <v>52223.237000000001</v>
      </c>
      <c r="P5056" s="1"/>
    </row>
    <row r="5057" spans="1:16" x14ac:dyDescent="0.25">
      <c r="A5057" t="s">
        <v>2</v>
      </c>
      <c r="B5057" s="1">
        <v>0.79951388888888886</v>
      </c>
      <c r="C5057">
        <v>52223.275999999998</v>
      </c>
      <c r="P5057" s="1"/>
    </row>
    <row r="5058" spans="1:16" x14ac:dyDescent="0.25">
      <c r="A5058" t="s">
        <v>2</v>
      </c>
      <c r="B5058" s="1">
        <v>0.79958333333333331</v>
      </c>
      <c r="C5058">
        <v>52223.286999999997</v>
      </c>
      <c r="P5058" s="1"/>
    </row>
    <row r="5059" spans="1:16" x14ac:dyDescent="0.25">
      <c r="A5059" t="s">
        <v>2</v>
      </c>
      <c r="B5059" s="1">
        <v>0.79965277777777777</v>
      </c>
      <c r="C5059">
        <v>52223.277000000002</v>
      </c>
      <c r="P5059" s="1"/>
    </row>
    <row r="5060" spans="1:16" x14ac:dyDescent="0.25">
      <c r="A5060" t="s">
        <v>2</v>
      </c>
      <c r="B5060" s="1">
        <v>0.79972222222222222</v>
      </c>
      <c r="C5060">
        <v>52223.277999999998</v>
      </c>
      <c r="P5060" s="1"/>
    </row>
    <row r="5061" spans="1:16" x14ac:dyDescent="0.25">
      <c r="A5061" t="s">
        <v>2</v>
      </c>
      <c r="B5061" s="1">
        <v>0.79979166666666668</v>
      </c>
      <c r="C5061">
        <v>52223.252</v>
      </c>
      <c r="P5061" s="1"/>
    </row>
    <row r="5062" spans="1:16" x14ac:dyDescent="0.25">
      <c r="A5062" t="s">
        <v>2</v>
      </c>
      <c r="B5062" s="1">
        <v>0.79986111111111113</v>
      </c>
      <c r="C5062">
        <v>52223.203999999998</v>
      </c>
      <c r="P5062" s="1"/>
    </row>
    <row r="5063" spans="1:16" x14ac:dyDescent="0.25">
      <c r="A5063" t="s">
        <v>2</v>
      </c>
      <c r="B5063" s="1">
        <v>0.79993055555555559</v>
      </c>
      <c r="C5063">
        <v>52223.184999999998</v>
      </c>
      <c r="P5063" s="1"/>
    </row>
    <row r="5064" spans="1:16" x14ac:dyDescent="0.25">
      <c r="A5064" t="s">
        <v>2</v>
      </c>
      <c r="B5064" s="1">
        <v>0.8</v>
      </c>
      <c r="C5064">
        <v>52223.201000000001</v>
      </c>
      <c r="P5064" s="1"/>
    </row>
    <row r="5065" spans="1:16" x14ac:dyDescent="0.25">
      <c r="A5065" t="s">
        <v>2</v>
      </c>
      <c r="B5065" s="1">
        <v>0.8000694444444445</v>
      </c>
      <c r="C5065">
        <v>52223.222000000002</v>
      </c>
      <c r="P5065" s="1"/>
    </row>
    <row r="5066" spans="1:16" x14ac:dyDescent="0.25">
      <c r="A5066" t="s">
        <v>2</v>
      </c>
      <c r="B5066" s="1">
        <v>0.80013888888888884</v>
      </c>
      <c r="C5066">
        <v>52223.24</v>
      </c>
      <c r="P5066" s="1"/>
    </row>
    <row r="5067" spans="1:16" x14ac:dyDescent="0.25">
      <c r="A5067" t="s">
        <v>2</v>
      </c>
      <c r="B5067" s="1">
        <v>0.8002083333333333</v>
      </c>
      <c r="C5067">
        <v>52223.22</v>
      </c>
      <c r="P5067" s="1"/>
    </row>
    <row r="5068" spans="1:16" x14ac:dyDescent="0.25">
      <c r="A5068" t="s">
        <v>2</v>
      </c>
      <c r="B5068" s="1">
        <v>0.80027777777777775</v>
      </c>
      <c r="C5068">
        <v>52223.203999999998</v>
      </c>
      <c r="P5068" s="1"/>
    </row>
    <row r="5069" spans="1:16" x14ac:dyDescent="0.25">
      <c r="A5069" t="s">
        <v>2</v>
      </c>
      <c r="B5069" s="1">
        <v>0.80034722222222221</v>
      </c>
      <c r="C5069">
        <v>52223.192000000003</v>
      </c>
      <c r="P5069" s="1"/>
    </row>
    <row r="5070" spans="1:16" x14ac:dyDescent="0.25">
      <c r="A5070" t="s">
        <v>2</v>
      </c>
      <c r="B5070" s="1">
        <v>0.80041666666666667</v>
      </c>
      <c r="C5070">
        <v>52223.167000000001</v>
      </c>
      <c r="P5070" s="1"/>
    </row>
    <row r="5071" spans="1:16" x14ac:dyDescent="0.25">
      <c r="A5071" t="s">
        <v>2</v>
      </c>
      <c r="B5071" s="1">
        <v>0.80048611111111112</v>
      </c>
      <c r="C5071">
        <v>52223.141000000003</v>
      </c>
      <c r="P5071" s="1"/>
    </row>
    <row r="5072" spans="1:16" x14ac:dyDescent="0.25">
      <c r="A5072" t="s">
        <v>2</v>
      </c>
      <c r="B5072" s="1">
        <v>0.80055555555555558</v>
      </c>
      <c r="C5072">
        <v>52223.125999999997</v>
      </c>
      <c r="P5072" s="1"/>
    </row>
    <row r="5073" spans="1:16" x14ac:dyDescent="0.25">
      <c r="A5073" t="s">
        <v>2</v>
      </c>
      <c r="B5073" s="1">
        <v>0.80062500000000003</v>
      </c>
      <c r="C5073">
        <v>52223.267</v>
      </c>
      <c r="P5073" s="1"/>
    </row>
    <row r="5074" spans="1:16" x14ac:dyDescent="0.25">
      <c r="A5074" t="s">
        <v>2</v>
      </c>
      <c r="B5074" s="1">
        <v>0.80069444444444449</v>
      </c>
      <c r="C5074">
        <v>52223.396000000001</v>
      </c>
      <c r="P5074" s="1"/>
    </row>
    <row r="5075" spans="1:16" x14ac:dyDescent="0.25">
      <c r="A5075" t="s">
        <v>2</v>
      </c>
      <c r="B5075" s="1">
        <v>0.80076388888888894</v>
      </c>
      <c r="C5075">
        <v>52223.347000000002</v>
      </c>
      <c r="P5075" s="1"/>
    </row>
    <row r="5076" spans="1:16" x14ac:dyDescent="0.25">
      <c r="A5076" t="s">
        <v>2</v>
      </c>
      <c r="B5076" s="1">
        <v>0.80083333333333329</v>
      </c>
      <c r="C5076">
        <v>52223.28</v>
      </c>
      <c r="P5076" s="1"/>
    </row>
    <row r="5077" spans="1:16" x14ac:dyDescent="0.25">
      <c r="A5077" t="s">
        <v>2</v>
      </c>
      <c r="B5077" s="1">
        <v>0.80090277777777774</v>
      </c>
      <c r="C5077">
        <v>52223.241999999998</v>
      </c>
      <c r="P5077" s="1"/>
    </row>
    <row r="5078" spans="1:16" x14ac:dyDescent="0.25">
      <c r="A5078" t="s">
        <v>2</v>
      </c>
      <c r="B5078" s="1">
        <v>0.8009722222222222</v>
      </c>
      <c r="C5078">
        <v>52223.228999999999</v>
      </c>
      <c r="P5078" s="1"/>
    </row>
    <row r="5079" spans="1:16" x14ac:dyDescent="0.25">
      <c r="A5079" t="s">
        <v>2</v>
      </c>
      <c r="B5079" s="1">
        <v>0.80104166666666665</v>
      </c>
      <c r="C5079">
        <v>52223.214</v>
      </c>
      <c r="P5079" s="1"/>
    </row>
    <row r="5080" spans="1:16" x14ac:dyDescent="0.25">
      <c r="A5080" t="s">
        <v>2</v>
      </c>
      <c r="B5080" s="1">
        <v>0.80111111111111111</v>
      </c>
      <c r="C5080">
        <v>52223.216</v>
      </c>
      <c r="P5080" s="1"/>
    </row>
    <row r="5081" spans="1:16" x14ac:dyDescent="0.25">
      <c r="A5081" t="s">
        <v>2</v>
      </c>
      <c r="B5081" s="1">
        <v>0.80118055555555556</v>
      </c>
      <c r="C5081">
        <v>52223.197999999997</v>
      </c>
      <c r="P5081" s="1"/>
    </row>
    <row r="5082" spans="1:16" x14ac:dyDescent="0.25">
      <c r="A5082" t="s">
        <v>2</v>
      </c>
      <c r="B5082" s="1">
        <v>0.80125000000000002</v>
      </c>
      <c r="C5082">
        <v>52223.184000000001</v>
      </c>
      <c r="P5082" s="1"/>
    </row>
    <row r="5083" spans="1:16" x14ac:dyDescent="0.25">
      <c r="A5083" t="s">
        <v>2</v>
      </c>
      <c r="B5083" s="1">
        <v>0.80131944444444447</v>
      </c>
      <c r="C5083">
        <v>52223.182000000001</v>
      </c>
      <c r="P5083" s="1"/>
    </row>
    <row r="5084" spans="1:16" x14ac:dyDescent="0.25">
      <c r="A5084" t="s">
        <v>2</v>
      </c>
      <c r="B5084" s="1">
        <v>0.80138888888888893</v>
      </c>
      <c r="C5084">
        <v>52223.201000000001</v>
      </c>
      <c r="P5084" s="1"/>
    </row>
    <row r="5085" spans="1:16" x14ac:dyDescent="0.25">
      <c r="A5085" t="s">
        <v>2</v>
      </c>
      <c r="B5085" s="1">
        <v>0.80145833333333338</v>
      </c>
      <c r="C5085">
        <v>52223.232000000004</v>
      </c>
      <c r="P5085" s="1"/>
    </row>
    <row r="5086" spans="1:16" x14ac:dyDescent="0.25">
      <c r="A5086" t="s">
        <v>2</v>
      </c>
      <c r="B5086" s="1">
        <v>0.80152777777777773</v>
      </c>
      <c r="C5086">
        <v>52223.252</v>
      </c>
      <c r="P5086" s="1"/>
    </row>
    <row r="5087" spans="1:16" x14ac:dyDescent="0.25">
      <c r="A5087" t="s">
        <v>2</v>
      </c>
      <c r="B5087" s="1">
        <v>0.80159722222222218</v>
      </c>
      <c r="C5087">
        <v>52223.317000000003</v>
      </c>
      <c r="P5087" s="1"/>
    </row>
    <row r="5088" spans="1:16" x14ac:dyDescent="0.25">
      <c r="A5088" t="s">
        <v>2</v>
      </c>
      <c r="B5088" s="1">
        <v>0.80166666666666664</v>
      </c>
      <c r="C5088">
        <v>52223.375</v>
      </c>
      <c r="P5088" s="1"/>
    </row>
    <row r="5089" spans="1:16" x14ac:dyDescent="0.25">
      <c r="A5089" t="s">
        <v>2</v>
      </c>
      <c r="B5089" s="1">
        <v>0.80173611111111109</v>
      </c>
      <c r="C5089">
        <v>52223.531000000003</v>
      </c>
      <c r="P5089" s="1"/>
    </row>
    <row r="5090" spans="1:16" x14ac:dyDescent="0.25">
      <c r="A5090" t="s">
        <v>2</v>
      </c>
      <c r="B5090" s="1">
        <v>0.80180555555555555</v>
      </c>
      <c r="C5090">
        <v>52223.555</v>
      </c>
      <c r="P5090" s="1"/>
    </row>
    <row r="5091" spans="1:16" x14ac:dyDescent="0.25">
      <c r="A5091" t="s">
        <v>2</v>
      </c>
      <c r="B5091" s="1">
        <v>0.801875</v>
      </c>
      <c r="C5091">
        <v>52223.540999999997</v>
      </c>
      <c r="P5091" s="1"/>
    </row>
    <row r="5092" spans="1:16" x14ac:dyDescent="0.25">
      <c r="A5092" t="s">
        <v>2</v>
      </c>
      <c r="B5092" s="1">
        <v>0.80194444444444446</v>
      </c>
      <c r="C5092">
        <v>52223.519999999997</v>
      </c>
      <c r="P5092" s="1"/>
    </row>
    <row r="5093" spans="1:16" x14ac:dyDescent="0.25">
      <c r="A5093" t="s">
        <v>2</v>
      </c>
      <c r="B5093" s="1">
        <v>0.80201388888888892</v>
      </c>
      <c r="C5093">
        <v>52223.563000000002</v>
      </c>
      <c r="P5093" s="1"/>
    </row>
    <row r="5094" spans="1:16" x14ac:dyDescent="0.25">
      <c r="A5094" t="s">
        <v>2</v>
      </c>
      <c r="B5094" s="1">
        <v>0.80208333333333337</v>
      </c>
      <c r="C5094">
        <v>52223.78</v>
      </c>
      <c r="P5094" s="1"/>
    </row>
    <row r="5095" spans="1:16" x14ac:dyDescent="0.25">
      <c r="A5095" t="s">
        <v>2</v>
      </c>
      <c r="B5095" s="1">
        <v>0.80215277777777783</v>
      </c>
      <c r="C5095">
        <v>52223.955999999998</v>
      </c>
      <c r="P5095" s="1"/>
    </row>
    <row r="5096" spans="1:16" x14ac:dyDescent="0.25">
      <c r="A5096" t="s">
        <v>2</v>
      </c>
      <c r="B5096" s="1">
        <v>0.80222222222222217</v>
      </c>
      <c r="C5096">
        <v>52224.076000000001</v>
      </c>
      <c r="P5096" s="1"/>
    </row>
    <row r="5097" spans="1:16" x14ac:dyDescent="0.25">
      <c r="A5097" t="s">
        <v>2</v>
      </c>
      <c r="B5097" s="1">
        <v>0.80229166666666663</v>
      </c>
      <c r="C5097">
        <v>52224.14</v>
      </c>
      <c r="P5097" s="1"/>
    </row>
    <row r="5098" spans="1:16" x14ac:dyDescent="0.25">
      <c r="A5098" t="s">
        <v>2</v>
      </c>
      <c r="B5098" s="1">
        <v>0.80236111111111108</v>
      </c>
      <c r="C5098">
        <v>52224.146999999997</v>
      </c>
      <c r="P5098" s="1"/>
    </row>
    <row r="5099" spans="1:16" x14ac:dyDescent="0.25">
      <c r="A5099" t="s">
        <v>2</v>
      </c>
      <c r="B5099" s="1">
        <v>0.80243055555555554</v>
      </c>
      <c r="C5099">
        <v>52224.137000000002</v>
      </c>
      <c r="P5099" s="1"/>
    </row>
    <row r="5100" spans="1:16" x14ac:dyDescent="0.25">
      <c r="A5100" t="s">
        <v>2</v>
      </c>
      <c r="B5100" s="1">
        <v>0.80249999999999999</v>
      </c>
      <c r="C5100">
        <v>52224.141000000003</v>
      </c>
      <c r="P5100" s="1"/>
    </row>
    <row r="5101" spans="1:16" x14ac:dyDescent="0.25">
      <c r="A5101" t="s">
        <v>2</v>
      </c>
      <c r="B5101" s="1">
        <v>0.80256944444444445</v>
      </c>
      <c r="C5101">
        <v>52223.997000000003</v>
      </c>
      <c r="P5101" s="1"/>
    </row>
    <row r="5102" spans="1:16" x14ac:dyDescent="0.25">
      <c r="A5102" t="s">
        <v>2</v>
      </c>
      <c r="B5102" s="1">
        <v>0.8026388888888889</v>
      </c>
      <c r="C5102">
        <v>52223.877999999997</v>
      </c>
      <c r="P5102" s="1"/>
    </row>
    <row r="5103" spans="1:16" x14ac:dyDescent="0.25">
      <c r="A5103" t="s">
        <v>2</v>
      </c>
      <c r="B5103" s="1">
        <v>0.80270833333333336</v>
      </c>
      <c r="C5103">
        <v>52223.836000000003</v>
      </c>
      <c r="P5103" s="1"/>
    </row>
    <row r="5104" spans="1:16" x14ac:dyDescent="0.25">
      <c r="A5104" t="s">
        <v>2</v>
      </c>
      <c r="B5104" s="1">
        <v>0.80277777777777781</v>
      </c>
      <c r="C5104">
        <v>52223.790999999997</v>
      </c>
      <c r="P5104" s="1"/>
    </row>
    <row r="5105" spans="1:16" x14ac:dyDescent="0.25">
      <c r="A5105" t="s">
        <v>2</v>
      </c>
      <c r="B5105" s="1">
        <v>0.80284722222222227</v>
      </c>
      <c r="C5105">
        <v>52223.775000000001</v>
      </c>
      <c r="P5105" s="1"/>
    </row>
    <row r="5106" spans="1:16" x14ac:dyDescent="0.25">
      <c r="A5106" t="s">
        <v>2</v>
      </c>
      <c r="B5106" s="1">
        <v>0.80291666666666661</v>
      </c>
      <c r="C5106">
        <v>52223.74</v>
      </c>
      <c r="P5106" s="1"/>
    </row>
    <row r="5107" spans="1:16" x14ac:dyDescent="0.25">
      <c r="A5107" t="s">
        <v>2</v>
      </c>
      <c r="B5107" s="1">
        <v>0.80298611111111107</v>
      </c>
      <c r="C5107">
        <v>52223.766000000003</v>
      </c>
      <c r="P5107" s="1"/>
    </row>
    <row r="5108" spans="1:16" x14ac:dyDescent="0.25">
      <c r="A5108" t="s">
        <v>2</v>
      </c>
      <c r="B5108" s="1">
        <v>0.80305555555555552</v>
      </c>
      <c r="C5108">
        <v>52223.771999999997</v>
      </c>
      <c r="P5108" s="1"/>
    </row>
    <row r="5109" spans="1:16" x14ac:dyDescent="0.25">
      <c r="A5109" t="s">
        <v>2</v>
      </c>
      <c r="B5109" s="1">
        <v>0.80312499999999998</v>
      </c>
      <c r="C5109">
        <v>52223.881000000001</v>
      </c>
      <c r="P5109" s="1"/>
    </row>
    <row r="5110" spans="1:16" x14ac:dyDescent="0.25">
      <c r="A5110" t="s">
        <v>2</v>
      </c>
      <c r="B5110" s="1">
        <v>0.80319444444444443</v>
      </c>
      <c r="C5110">
        <v>52223.957000000002</v>
      </c>
      <c r="P5110" s="1"/>
    </row>
    <row r="5111" spans="1:16" x14ac:dyDescent="0.25">
      <c r="A5111" t="s">
        <v>2</v>
      </c>
      <c r="B5111" s="1">
        <v>0.80326388888888889</v>
      </c>
      <c r="C5111">
        <v>52223.99</v>
      </c>
      <c r="P5111" s="1"/>
    </row>
    <row r="5112" spans="1:16" x14ac:dyDescent="0.25">
      <c r="A5112" t="s">
        <v>2</v>
      </c>
      <c r="B5112" s="1">
        <v>0.80333333333333334</v>
      </c>
      <c r="C5112">
        <v>52223.91</v>
      </c>
      <c r="P5112" s="1"/>
    </row>
    <row r="5113" spans="1:16" x14ac:dyDescent="0.25">
      <c r="A5113" t="s">
        <v>2</v>
      </c>
      <c r="B5113" s="1">
        <v>0.8034027777777778</v>
      </c>
      <c r="C5113">
        <v>52223.8</v>
      </c>
      <c r="P5113" s="1"/>
    </row>
    <row r="5114" spans="1:16" x14ac:dyDescent="0.25">
      <c r="A5114" t="s">
        <v>2</v>
      </c>
      <c r="B5114" s="1">
        <v>0.80347222222222225</v>
      </c>
      <c r="C5114">
        <v>52223.74</v>
      </c>
      <c r="P5114" s="1"/>
    </row>
    <row r="5115" spans="1:16" x14ac:dyDescent="0.25">
      <c r="A5115" t="s">
        <v>2</v>
      </c>
      <c r="B5115" s="1">
        <v>0.80354166666666671</v>
      </c>
      <c r="C5115">
        <v>52223.748</v>
      </c>
      <c r="P5115" s="1"/>
    </row>
    <row r="5116" spans="1:16" x14ac:dyDescent="0.25">
      <c r="A5116" t="s">
        <v>2</v>
      </c>
      <c r="B5116" s="1">
        <v>0.80361111111111116</v>
      </c>
      <c r="C5116">
        <v>52223.728000000003</v>
      </c>
      <c r="P5116" s="1"/>
    </row>
    <row r="5117" spans="1:16" x14ac:dyDescent="0.25">
      <c r="A5117" t="s">
        <v>2</v>
      </c>
      <c r="B5117" s="1">
        <v>0.80368055555555551</v>
      </c>
      <c r="C5117">
        <v>52223.762999999999</v>
      </c>
      <c r="P5117" s="1"/>
    </row>
    <row r="5118" spans="1:16" x14ac:dyDescent="0.25">
      <c r="A5118" t="s">
        <v>2</v>
      </c>
      <c r="B5118" s="1">
        <v>0.80374999999999996</v>
      </c>
      <c r="C5118">
        <v>52223.775999999998</v>
      </c>
      <c r="P5118" s="1"/>
    </row>
    <row r="5119" spans="1:16" x14ac:dyDescent="0.25">
      <c r="A5119" t="s">
        <v>2</v>
      </c>
      <c r="B5119" s="1">
        <v>0.80381944444444442</v>
      </c>
      <c r="C5119">
        <v>52223.767</v>
      </c>
      <c r="P5119" s="1"/>
    </row>
    <row r="5120" spans="1:16" x14ac:dyDescent="0.25">
      <c r="A5120" t="s">
        <v>2</v>
      </c>
      <c r="B5120" s="1">
        <v>0.80388888888888888</v>
      </c>
      <c r="C5120">
        <v>52223.769</v>
      </c>
      <c r="P5120" s="1"/>
    </row>
    <row r="5121" spans="1:16" x14ac:dyDescent="0.25">
      <c r="A5121" t="s">
        <v>2</v>
      </c>
      <c r="B5121" s="1">
        <v>0.80395833333333333</v>
      </c>
      <c r="C5121">
        <v>52223.769</v>
      </c>
      <c r="P5121" s="1"/>
    </row>
    <row r="5122" spans="1:16" x14ac:dyDescent="0.25">
      <c r="A5122" t="s">
        <v>2</v>
      </c>
      <c r="B5122" s="1">
        <v>0.80402777777777779</v>
      </c>
      <c r="C5122">
        <v>52223.796000000002</v>
      </c>
      <c r="P5122" s="1"/>
    </row>
    <row r="5123" spans="1:16" x14ac:dyDescent="0.25">
      <c r="A5123" t="s">
        <v>2</v>
      </c>
      <c r="B5123" s="1">
        <v>0.80409722222222224</v>
      </c>
      <c r="C5123">
        <v>52223.821000000004</v>
      </c>
      <c r="P5123" s="1"/>
    </row>
    <row r="5124" spans="1:16" x14ac:dyDescent="0.25">
      <c r="A5124" t="s">
        <v>2</v>
      </c>
      <c r="B5124" s="1">
        <v>0.8041666666666667</v>
      </c>
      <c r="C5124">
        <v>52223.870999999999</v>
      </c>
      <c r="P5124" s="1"/>
    </row>
    <row r="5125" spans="1:16" x14ac:dyDescent="0.25">
      <c r="A5125" t="s">
        <v>2</v>
      </c>
      <c r="B5125" s="1">
        <v>0.80423611111111115</v>
      </c>
      <c r="C5125">
        <v>52223.913</v>
      </c>
      <c r="P5125" s="1"/>
    </row>
    <row r="5126" spans="1:16" x14ac:dyDescent="0.25">
      <c r="A5126" t="s">
        <v>2</v>
      </c>
      <c r="B5126" s="1">
        <v>0.80430555555555561</v>
      </c>
      <c r="C5126">
        <v>52223.940999999999</v>
      </c>
      <c r="P5126" s="1"/>
    </row>
    <row r="5127" spans="1:16" x14ac:dyDescent="0.25">
      <c r="A5127" t="s">
        <v>2</v>
      </c>
      <c r="B5127" s="1">
        <v>0.80437499999999995</v>
      </c>
      <c r="C5127">
        <v>52223.964999999997</v>
      </c>
      <c r="P5127" s="1"/>
    </row>
    <row r="5128" spans="1:16" x14ac:dyDescent="0.25">
      <c r="A5128" t="s">
        <v>2</v>
      </c>
      <c r="B5128" s="1">
        <v>0.80444444444444441</v>
      </c>
      <c r="C5128">
        <v>52223.953000000001</v>
      </c>
      <c r="P5128" s="1"/>
    </row>
    <row r="5129" spans="1:16" x14ac:dyDescent="0.25">
      <c r="A5129" t="s">
        <v>2</v>
      </c>
      <c r="B5129" s="1">
        <v>0.80451388888888886</v>
      </c>
      <c r="C5129">
        <v>52223.945</v>
      </c>
      <c r="P5129" s="1"/>
    </row>
    <row r="5130" spans="1:16" x14ac:dyDescent="0.25">
      <c r="A5130" t="s">
        <v>2</v>
      </c>
      <c r="B5130" s="1">
        <v>0.80458333333333332</v>
      </c>
      <c r="C5130">
        <v>52223.925999999999</v>
      </c>
      <c r="P5130" s="1"/>
    </row>
    <row r="5131" spans="1:16" x14ac:dyDescent="0.25">
      <c r="A5131" t="s">
        <v>2</v>
      </c>
      <c r="B5131" s="1">
        <v>0.80465277777777777</v>
      </c>
      <c r="C5131">
        <v>52223.925999999999</v>
      </c>
      <c r="P5131" s="1"/>
    </row>
    <row r="5132" spans="1:16" x14ac:dyDescent="0.25">
      <c r="A5132" t="s">
        <v>2</v>
      </c>
      <c r="B5132" s="1">
        <v>0.80472222222222223</v>
      </c>
      <c r="C5132">
        <v>52223.951999999997</v>
      </c>
      <c r="P5132" s="1"/>
    </row>
    <row r="5133" spans="1:16" x14ac:dyDescent="0.25">
      <c r="A5133" t="s">
        <v>2</v>
      </c>
      <c r="B5133" s="1">
        <v>0.80479166666666668</v>
      </c>
      <c r="C5133">
        <v>52223.938999999998</v>
      </c>
      <c r="P5133" s="1"/>
    </row>
    <row r="5134" spans="1:16" x14ac:dyDescent="0.25">
      <c r="A5134" t="s">
        <v>2</v>
      </c>
      <c r="B5134" s="1">
        <v>0.80486111111111114</v>
      </c>
      <c r="C5134">
        <v>52223.923999999999</v>
      </c>
      <c r="P5134" s="1"/>
    </row>
    <row r="5135" spans="1:16" x14ac:dyDescent="0.25">
      <c r="A5135" t="s">
        <v>2</v>
      </c>
      <c r="B5135" s="1">
        <v>0.80493055555555559</v>
      </c>
      <c r="C5135">
        <v>52223.936000000002</v>
      </c>
      <c r="P5135" s="1"/>
    </row>
    <row r="5136" spans="1:16" x14ac:dyDescent="0.25">
      <c r="A5136" t="s">
        <v>2</v>
      </c>
      <c r="B5136" s="1">
        <v>0.80500000000000005</v>
      </c>
      <c r="C5136">
        <v>52223.930999999997</v>
      </c>
      <c r="P5136" s="1"/>
    </row>
    <row r="5137" spans="1:16" x14ac:dyDescent="0.25">
      <c r="A5137" t="s">
        <v>2</v>
      </c>
      <c r="B5137" s="1">
        <v>0.80506944444444439</v>
      </c>
      <c r="C5137">
        <v>52223.938000000002</v>
      </c>
      <c r="P5137" s="1"/>
    </row>
    <row r="5138" spans="1:16" x14ac:dyDescent="0.25">
      <c r="A5138" t="s">
        <v>2</v>
      </c>
      <c r="B5138" s="1">
        <v>0.80513888888888885</v>
      </c>
      <c r="C5138">
        <v>52223.928</v>
      </c>
      <c r="P5138" s="1"/>
    </row>
    <row r="5139" spans="1:16" x14ac:dyDescent="0.25">
      <c r="A5139" t="s">
        <v>2</v>
      </c>
      <c r="B5139" s="1">
        <v>0.8052083333333333</v>
      </c>
      <c r="C5139">
        <v>52223.917999999998</v>
      </c>
      <c r="P5139" s="1"/>
    </row>
    <row r="5140" spans="1:16" x14ac:dyDescent="0.25">
      <c r="A5140" t="s">
        <v>2</v>
      </c>
      <c r="B5140" s="1">
        <v>0.80527777777777776</v>
      </c>
      <c r="C5140">
        <v>52223.900999999998</v>
      </c>
      <c r="P5140" s="1"/>
    </row>
    <row r="5141" spans="1:16" x14ac:dyDescent="0.25">
      <c r="A5141" t="s">
        <v>2</v>
      </c>
      <c r="B5141" s="1">
        <v>0.80534722222222221</v>
      </c>
      <c r="C5141">
        <v>52223.894999999997</v>
      </c>
      <c r="P5141" s="1"/>
    </row>
    <row r="5142" spans="1:16" x14ac:dyDescent="0.25">
      <c r="A5142" t="s">
        <v>2</v>
      </c>
      <c r="B5142" s="1">
        <v>0.80541666666666667</v>
      </c>
      <c r="C5142">
        <v>52223.837</v>
      </c>
      <c r="P5142" s="1"/>
    </row>
    <row r="5143" spans="1:16" x14ac:dyDescent="0.25">
      <c r="A5143" t="s">
        <v>2</v>
      </c>
      <c r="B5143" s="1">
        <v>0.80548611111111112</v>
      </c>
      <c r="C5143">
        <v>52223.811999999998</v>
      </c>
      <c r="P5143" s="1"/>
    </row>
    <row r="5144" spans="1:16" x14ac:dyDescent="0.25">
      <c r="A5144" t="s">
        <v>2</v>
      </c>
      <c r="B5144" s="1">
        <v>0.80555555555555558</v>
      </c>
      <c r="C5144">
        <v>52223.83</v>
      </c>
      <c r="P5144" s="1"/>
    </row>
    <row r="5145" spans="1:16" x14ac:dyDescent="0.25">
      <c r="A5145" t="s">
        <v>2</v>
      </c>
      <c r="B5145" s="1">
        <v>0.80562500000000004</v>
      </c>
      <c r="C5145">
        <v>52223.781000000003</v>
      </c>
      <c r="P5145" s="1"/>
    </row>
    <row r="5146" spans="1:16" x14ac:dyDescent="0.25">
      <c r="A5146" t="s">
        <v>2</v>
      </c>
      <c r="B5146" s="1">
        <v>0.80569444444444449</v>
      </c>
      <c r="C5146">
        <v>52223.771999999997</v>
      </c>
      <c r="P5146" s="1"/>
    </row>
    <row r="5147" spans="1:16" x14ac:dyDescent="0.25">
      <c r="A5147" t="s">
        <v>2</v>
      </c>
      <c r="B5147" s="1">
        <v>0.80576388888888884</v>
      </c>
      <c r="C5147">
        <v>52223.75</v>
      </c>
      <c r="P5147" s="1"/>
    </row>
    <row r="5148" spans="1:16" x14ac:dyDescent="0.25">
      <c r="A5148" t="s">
        <v>2</v>
      </c>
      <c r="B5148" s="1">
        <v>0.80583333333333329</v>
      </c>
      <c r="C5148">
        <v>52223.748</v>
      </c>
      <c r="P5148" s="1"/>
    </row>
    <row r="5149" spans="1:16" x14ac:dyDescent="0.25">
      <c r="A5149" t="s">
        <v>2</v>
      </c>
      <c r="B5149" s="1">
        <v>0.80590277777777775</v>
      </c>
      <c r="C5149">
        <v>52223.741999999998</v>
      </c>
      <c r="P5149" s="1"/>
    </row>
    <row r="5150" spans="1:16" x14ac:dyDescent="0.25">
      <c r="A5150" t="s">
        <v>2</v>
      </c>
      <c r="B5150" s="1">
        <v>0.8059722222222222</v>
      </c>
      <c r="C5150">
        <v>52223.728000000003</v>
      </c>
      <c r="P5150" s="1"/>
    </row>
    <row r="5151" spans="1:16" x14ac:dyDescent="0.25">
      <c r="A5151" t="s">
        <v>2</v>
      </c>
      <c r="B5151" s="1">
        <v>0.80604166666666666</v>
      </c>
      <c r="C5151">
        <v>52223.716</v>
      </c>
      <c r="P5151" s="1"/>
    </row>
    <row r="5152" spans="1:16" x14ac:dyDescent="0.25">
      <c r="A5152" t="s">
        <v>2</v>
      </c>
      <c r="B5152" s="1">
        <v>0.80611111111111111</v>
      </c>
      <c r="C5152">
        <v>52223.722000000002</v>
      </c>
      <c r="P5152" s="1"/>
    </row>
    <row r="5153" spans="1:16" x14ac:dyDescent="0.25">
      <c r="A5153" t="s">
        <v>2</v>
      </c>
      <c r="B5153" s="1">
        <v>0.80618055555555557</v>
      </c>
      <c r="C5153">
        <v>52223.735000000001</v>
      </c>
      <c r="P5153" s="1"/>
    </row>
    <row r="5154" spans="1:16" x14ac:dyDescent="0.25">
      <c r="A5154" t="s">
        <v>2</v>
      </c>
      <c r="B5154" s="1">
        <v>0.80625000000000002</v>
      </c>
      <c r="C5154">
        <v>52223.74</v>
      </c>
      <c r="P5154" s="1"/>
    </row>
    <row r="5155" spans="1:16" x14ac:dyDescent="0.25">
      <c r="A5155" t="s">
        <v>2</v>
      </c>
      <c r="B5155" s="1">
        <v>0.80631944444444448</v>
      </c>
      <c r="C5155">
        <v>52223.722999999998</v>
      </c>
      <c r="P5155" s="1"/>
    </row>
    <row r="5156" spans="1:16" x14ac:dyDescent="0.25">
      <c r="A5156" t="s">
        <v>2</v>
      </c>
      <c r="B5156" s="1">
        <v>0.80638888888888893</v>
      </c>
      <c r="C5156">
        <v>52223.73</v>
      </c>
      <c r="P5156" s="1"/>
    </row>
    <row r="5157" spans="1:16" x14ac:dyDescent="0.25">
      <c r="A5157" t="s">
        <v>2</v>
      </c>
      <c r="B5157" s="1">
        <v>0.80645833333333339</v>
      </c>
      <c r="C5157">
        <v>52223.743999999999</v>
      </c>
      <c r="P5157" s="1"/>
    </row>
    <row r="5158" spans="1:16" x14ac:dyDescent="0.25">
      <c r="A5158" t="s">
        <v>2</v>
      </c>
      <c r="B5158" s="1">
        <v>0.80652777777777773</v>
      </c>
      <c r="C5158">
        <v>52223.705999999998</v>
      </c>
      <c r="P5158" s="1"/>
    </row>
    <row r="5159" spans="1:16" x14ac:dyDescent="0.25">
      <c r="A5159" t="s">
        <v>2</v>
      </c>
      <c r="B5159" s="1">
        <v>0.80659722222222219</v>
      </c>
      <c r="C5159">
        <v>52223.692000000003</v>
      </c>
      <c r="P5159" s="1"/>
    </row>
    <row r="5160" spans="1:16" x14ac:dyDescent="0.25">
      <c r="A5160" t="s">
        <v>2</v>
      </c>
      <c r="B5160" s="1">
        <v>0.80666666666666664</v>
      </c>
      <c r="C5160">
        <v>52223.678999999996</v>
      </c>
      <c r="P5160" s="1"/>
    </row>
    <row r="5161" spans="1:16" x14ac:dyDescent="0.25">
      <c r="A5161" t="s">
        <v>2</v>
      </c>
      <c r="B5161" s="1">
        <v>0.8067361111111111</v>
      </c>
      <c r="C5161">
        <v>52223.667000000001</v>
      </c>
      <c r="P5161" s="1"/>
    </row>
    <row r="5162" spans="1:16" x14ac:dyDescent="0.25">
      <c r="A5162" t="s">
        <v>2</v>
      </c>
      <c r="B5162" s="1">
        <v>0.80680555555555555</v>
      </c>
      <c r="C5162">
        <v>52223.671999999999</v>
      </c>
      <c r="P5162" s="1"/>
    </row>
    <row r="5163" spans="1:16" x14ac:dyDescent="0.25">
      <c r="A5163" t="s">
        <v>2</v>
      </c>
      <c r="B5163" s="1">
        <v>0.80687500000000001</v>
      </c>
      <c r="C5163">
        <v>52223.68</v>
      </c>
      <c r="P5163" s="1"/>
    </row>
    <row r="5164" spans="1:16" x14ac:dyDescent="0.25">
      <c r="A5164" t="s">
        <v>2</v>
      </c>
      <c r="B5164" s="1">
        <v>0.80694444444444446</v>
      </c>
      <c r="C5164">
        <v>52223.652999999998</v>
      </c>
      <c r="P5164" s="1"/>
    </row>
    <row r="5165" spans="1:16" x14ac:dyDescent="0.25">
      <c r="A5165" t="s">
        <v>2</v>
      </c>
      <c r="B5165" s="1">
        <v>0.80701388888888892</v>
      </c>
      <c r="C5165">
        <v>52223.63</v>
      </c>
      <c r="P5165" s="1"/>
    </row>
    <row r="5166" spans="1:16" x14ac:dyDescent="0.25">
      <c r="A5166" t="s">
        <v>2</v>
      </c>
      <c r="B5166" s="1">
        <v>0.80708333333333337</v>
      </c>
      <c r="C5166">
        <v>52223.635000000002</v>
      </c>
      <c r="P5166" s="1"/>
    </row>
    <row r="5167" spans="1:16" x14ac:dyDescent="0.25">
      <c r="A5167" t="s">
        <v>2</v>
      </c>
      <c r="B5167" s="1">
        <v>0.80715277777777783</v>
      </c>
      <c r="C5167">
        <v>52223.610999999997</v>
      </c>
      <c r="P5167" s="1"/>
    </row>
    <row r="5168" spans="1:16" x14ac:dyDescent="0.25">
      <c r="A5168" t="s">
        <v>2</v>
      </c>
      <c r="B5168" s="1">
        <v>0.80722222222222217</v>
      </c>
      <c r="C5168">
        <v>52223.593999999997</v>
      </c>
      <c r="P5168" s="1"/>
    </row>
    <row r="5169" spans="1:16" x14ac:dyDescent="0.25">
      <c r="A5169" t="s">
        <v>2</v>
      </c>
      <c r="B5169" s="1">
        <v>0.80729166666666663</v>
      </c>
      <c r="C5169">
        <v>52223.582000000002</v>
      </c>
      <c r="P5169" s="1"/>
    </row>
    <row r="5170" spans="1:16" x14ac:dyDescent="0.25">
      <c r="A5170" t="s">
        <v>2</v>
      </c>
      <c r="B5170" s="1">
        <v>0.80736111111111108</v>
      </c>
      <c r="C5170">
        <v>52223.593000000001</v>
      </c>
      <c r="P5170" s="1"/>
    </row>
    <row r="5171" spans="1:16" x14ac:dyDescent="0.25">
      <c r="A5171" t="s">
        <v>2</v>
      </c>
      <c r="B5171" s="1">
        <v>0.80743055555555554</v>
      </c>
      <c r="C5171">
        <v>52223.591999999997</v>
      </c>
      <c r="P5171" s="1"/>
    </row>
    <row r="5172" spans="1:16" x14ac:dyDescent="0.25">
      <c r="A5172" t="s">
        <v>2</v>
      </c>
      <c r="B5172" s="1">
        <v>0.8075</v>
      </c>
      <c r="C5172">
        <v>52223.574000000001</v>
      </c>
      <c r="P5172" s="1"/>
    </row>
    <row r="5173" spans="1:16" x14ac:dyDescent="0.25">
      <c r="A5173" t="s">
        <v>2</v>
      </c>
      <c r="B5173" s="1">
        <v>0.80756944444444445</v>
      </c>
      <c r="C5173">
        <v>52223.559000000001</v>
      </c>
      <c r="P5173" s="1"/>
    </row>
    <row r="5174" spans="1:16" x14ac:dyDescent="0.25">
      <c r="A5174" t="s">
        <v>2</v>
      </c>
      <c r="B5174" s="1">
        <v>0.80763888888888891</v>
      </c>
      <c r="C5174">
        <v>52223.544000000002</v>
      </c>
      <c r="P5174" s="1"/>
    </row>
    <row r="5175" spans="1:16" x14ac:dyDescent="0.25">
      <c r="A5175" t="s">
        <v>2</v>
      </c>
      <c r="B5175" s="1">
        <v>0.80770833333333336</v>
      </c>
      <c r="C5175">
        <v>52223.527999999998</v>
      </c>
      <c r="P5175" s="1"/>
    </row>
    <row r="5176" spans="1:16" x14ac:dyDescent="0.25">
      <c r="A5176" t="s">
        <v>2</v>
      </c>
      <c r="B5176" s="1">
        <v>0.80777777777777782</v>
      </c>
      <c r="C5176">
        <v>52223.519999999997</v>
      </c>
      <c r="P5176" s="1"/>
    </row>
    <row r="5177" spans="1:16" x14ac:dyDescent="0.25">
      <c r="A5177" t="s">
        <v>2</v>
      </c>
      <c r="B5177" s="1">
        <v>0.80784722222222227</v>
      </c>
      <c r="C5177">
        <v>52223.508000000002</v>
      </c>
      <c r="P5177" s="1"/>
    </row>
    <row r="5178" spans="1:16" x14ac:dyDescent="0.25">
      <c r="A5178" t="s">
        <v>2</v>
      </c>
      <c r="B5178" s="1">
        <v>0.80791666666666662</v>
      </c>
      <c r="C5178">
        <v>52223.514999999999</v>
      </c>
      <c r="P5178" s="1"/>
    </row>
    <row r="5179" spans="1:16" x14ac:dyDescent="0.25">
      <c r="A5179" t="s">
        <v>2</v>
      </c>
      <c r="B5179" s="1">
        <v>0.80798611111111107</v>
      </c>
      <c r="C5179">
        <v>52223.516000000003</v>
      </c>
      <c r="P5179" s="1"/>
    </row>
    <row r="5180" spans="1:16" x14ac:dyDescent="0.25">
      <c r="A5180" t="s">
        <v>2</v>
      </c>
      <c r="B5180" s="1">
        <v>0.80805555555555553</v>
      </c>
      <c r="C5180">
        <v>52223.527000000002</v>
      </c>
      <c r="P5180" s="1"/>
    </row>
    <row r="5181" spans="1:16" x14ac:dyDescent="0.25">
      <c r="A5181" t="s">
        <v>2</v>
      </c>
      <c r="B5181" s="1">
        <v>0.80812499999999998</v>
      </c>
      <c r="C5181">
        <v>52223.542999999998</v>
      </c>
      <c r="P5181" s="1"/>
    </row>
    <row r="5182" spans="1:16" x14ac:dyDescent="0.25">
      <c r="A5182" t="s">
        <v>2</v>
      </c>
      <c r="B5182" s="1">
        <v>0.80819444444444444</v>
      </c>
      <c r="C5182">
        <v>52223.565999999999</v>
      </c>
      <c r="P5182" s="1"/>
    </row>
    <row r="5183" spans="1:16" x14ac:dyDescent="0.25">
      <c r="A5183" t="s">
        <v>2</v>
      </c>
      <c r="B5183" s="1">
        <v>0.80826388888888889</v>
      </c>
      <c r="C5183">
        <v>52223.565000000002</v>
      </c>
      <c r="P5183" s="1"/>
    </row>
    <row r="5184" spans="1:16" x14ac:dyDescent="0.25">
      <c r="A5184" t="s">
        <v>2</v>
      </c>
      <c r="B5184" s="1">
        <v>0.80833333333333335</v>
      </c>
      <c r="C5184">
        <v>52223.567000000003</v>
      </c>
      <c r="P5184" s="1"/>
    </row>
    <row r="5185" spans="1:16" x14ac:dyDescent="0.25">
      <c r="A5185" t="s">
        <v>2</v>
      </c>
      <c r="B5185" s="1">
        <v>0.8084027777777778</v>
      </c>
      <c r="C5185">
        <v>52223.572999999997</v>
      </c>
      <c r="P5185" s="1"/>
    </row>
    <row r="5186" spans="1:16" x14ac:dyDescent="0.25">
      <c r="A5186" t="s">
        <v>2</v>
      </c>
      <c r="B5186" s="1">
        <v>0.80847222222222226</v>
      </c>
      <c r="C5186">
        <v>52223.571000000004</v>
      </c>
      <c r="P5186" s="1"/>
    </row>
    <row r="5187" spans="1:16" x14ac:dyDescent="0.25">
      <c r="A5187" t="s">
        <v>2</v>
      </c>
      <c r="B5187" s="1">
        <v>0.80854166666666671</v>
      </c>
      <c r="C5187">
        <v>52223.548000000003</v>
      </c>
      <c r="P5187" s="1"/>
    </row>
    <row r="5188" spans="1:16" x14ac:dyDescent="0.25">
      <c r="A5188" t="s">
        <v>2</v>
      </c>
      <c r="B5188" s="1">
        <v>0.80861111111111106</v>
      </c>
      <c r="C5188">
        <v>52223.561999999998</v>
      </c>
      <c r="P5188" s="1"/>
    </row>
    <row r="5189" spans="1:16" x14ac:dyDescent="0.25">
      <c r="A5189" t="s">
        <v>2</v>
      </c>
      <c r="B5189" s="1">
        <v>0.80868055555555551</v>
      </c>
      <c r="C5189">
        <v>52223.534</v>
      </c>
      <c r="P5189" s="1"/>
    </row>
    <row r="5190" spans="1:16" x14ac:dyDescent="0.25">
      <c r="A5190" t="s">
        <v>2</v>
      </c>
      <c r="B5190" s="1">
        <v>0.80874999999999997</v>
      </c>
      <c r="C5190">
        <v>52223.512000000002</v>
      </c>
      <c r="P5190" s="1"/>
    </row>
    <row r="5191" spans="1:16" x14ac:dyDescent="0.25">
      <c r="A5191" t="s">
        <v>2</v>
      </c>
      <c r="B5191" s="1">
        <v>0.80881944444444442</v>
      </c>
      <c r="C5191">
        <v>52223.53</v>
      </c>
      <c r="P5191" s="1"/>
    </row>
    <row r="5192" spans="1:16" x14ac:dyDescent="0.25">
      <c r="A5192" t="s">
        <v>2</v>
      </c>
      <c r="B5192" s="1">
        <v>0.80888888888888888</v>
      </c>
      <c r="C5192">
        <v>52223.527000000002</v>
      </c>
      <c r="P5192" s="1"/>
    </row>
    <row r="5193" spans="1:16" x14ac:dyDescent="0.25">
      <c r="A5193" t="s">
        <v>2</v>
      </c>
      <c r="B5193" s="1">
        <v>0.80895833333333333</v>
      </c>
      <c r="C5193">
        <v>52223.493000000002</v>
      </c>
      <c r="P5193" s="1"/>
    </row>
    <row r="5194" spans="1:16" x14ac:dyDescent="0.25">
      <c r="A5194" t="s">
        <v>2</v>
      </c>
      <c r="B5194" s="1">
        <v>0.80902777777777779</v>
      </c>
      <c r="C5194">
        <v>52223.466999999997</v>
      </c>
      <c r="P5194" s="1"/>
    </row>
    <row r="5195" spans="1:16" x14ac:dyDescent="0.25">
      <c r="A5195" t="s">
        <v>2</v>
      </c>
      <c r="B5195" s="1">
        <v>0.80909722222222225</v>
      </c>
      <c r="C5195">
        <v>52223.451999999997</v>
      </c>
      <c r="P5195" s="1"/>
    </row>
    <row r="5196" spans="1:16" x14ac:dyDescent="0.25">
      <c r="A5196" t="s">
        <v>2</v>
      </c>
      <c r="B5196" s="1">
        <v>0.8091666666666667</v>
      </c>
      <c r="C5196">
        <v>52223.455999999998</v>
      </c>
      <c r="P5196" s="1"/>
    </row>
    <row r="5197" spans="1:16" x14ac:dyDescent="0.25">
      <c r="A5197" t="s">
        <v>2</v>
      </c>
      <c r="B5197" s="1">
        <v>0.80923611111111116</v>
      </c>
      <c r="C5197">
        <v>52223.366999999998</v>
      </c>
      <c r="P5197" s="1"/>
    </row>
    <row r="5198" spans="1:16" x14ac:dyDescent="0.25">
      <c r="A5198" t="s">
        <v>2</v>
      </c>
      <c r="B5198" s="1">
        <v>0.8093055555555555</v>
      </c>
      <c r="C5198">
        <v>52223.341</v>
      </c>
      <c r="P5198" s="1"/>
    </row>
    <row r="5199" spans="1:16" x14ac:dyDescent="0.25">
      <c r="A5199" t="s">
        <v>2</v>
      </c>
      <c r="B5199" s="1">
        <v>0.80937499999999996</v>
      </c>
      <c r="C5199">
        <v>52223.351000000002</v>
      </c>
      <c r="P5199" s="1"/>
    </row>
    <row r="5200" spans="1:16" x14ac:dyDescent="0.25">
      <c r="A5200" t="s">
        <v>2</v>
      </c>
      <c r="B5200" s="1">
        <v>0.80944444444444441</v>
      </c>
      <c r="C5200">
        <v>52223.351000000002</v>
      </c>
      <c r="P5200" s="1"/>
    </row>
    <row r="5201" spans="1:16" x14ac:dyDescent="0.25">
      <c r="A5201" t="s">
        <v>2</v>
      </c>
      <c r="B5201" s="1">
        <v>0.80951388888888887</v>
      </c>
      <c r="C5201">
        <v>52223.387999999999</v>
      </c>
      <c r="P5201" s="1"/>
    </row>
    <row r="5202" spans="1:16" x14ac:dyDescent="0.25">
      <c r="A5202" t="s">
        <v>2</v>
      </c>
      <c r="B5202" s="1">
        <v>0.80958333333333332</v>
      </c>
      <c r="C5202">
        <v>52223.483</v>
      </c>
      <c r="P5202" s="1"/>
    </row>
    <row r="5203" spans="1:16" x14ac:dyDescent="0.25">
      <c r="A5203" t="s">
        <v>2</v>
      </c>
      <c r="B5203" s="1">
        <v>0.80965277777777778</v>
      </c>
      <c r="C5203">
        <v>52223.531999999999</v>
      </c>
      <c r="P5203" s="1"/>
    </row>
    <row r="5204" spans="1:16" x14ac:dyDescent="0.25">
      <c r="A5204" t="s">
        <v>2</v>
      </c>
      <c r="B5204" s="1">
        <v>0.80972222222222223</v>
      </c>
      <c r="C5204">
        <v>52223.557999999997</v>
      </c>
      <c r="P5204" s="1"/>
    </row>
    <row r="5205" spans="1:16" x14ac:dyDescent="0.25">
      <c r="A5205" t="s">
        <v>2</v>
      </c>
      <c r="B5205" s="1">
        <v>0.80979166666666669</v>
      </c>
      <c r="C5205">
        <v>52223.561000000002</v>
      </c>
      <c r="P5205" s="1"/>
    </row>
    <row r="5206" spans="1:16" x14ac:dyDescent="0.25">
      <c r="A5206" t="s">
        <v>2</v>
      </c>
      <c r="B5206" s="1">
        <v>0.80986111111111114</v>
      </c>
      <c r="C5206">
        <v>52223.506999999998</v>
      </c>
      <c r="P5206" s="1"/>
    </row>
    <row r="5207" spans="1:16" x14ac:dyDescent="0.25">
      <c r="A5207" t="s">
        <v>2</v>
      </c>
      <c r="B5207" s="1">
        <v>0.8099305555555556</v>
      </c>
      <c r="C5207">
        <v>52223.476999999999</v>
      </c>
      <c r="P5207" s="1"/>
    </row>
    <row r="5208" spans="1:16" x14ac:dyDescent="0.25">
      <c r="A5208" t="s">
        <v>2</v>
      </c>
      <c r="B5208" s="1">
        <v>0.81</v>
      </c>
      <c r="C5208">
        <v>52223.483</v>
      </c>
      <c r="P5208" s="1"/>
    </row>
    <row r="5209" spans="1:16" x14ac:dyDescent="0.25">
      <c r="A5209" t="s">
        <v>2</v>
      </c>
      <c r="B5209" s="1">
        <v>0.8100694444444444</v>
      </c>
      <c r="C5209">
        <v>52223.464</v>
      </c>
      <c r="P5209" s="1"/>
    </row>
    <row r="5210" spans="1:16" x14ac:dyDescent="0.25">
      <c r="A5210" t="s">
        <v>2</v>
      </c>
      <c r="B5210" s="1">
        <v>0.81013888888888885</v>
      </c>
      <c r="C5210">
        <v>52223.417000000001</v>
      </c>
      <c r="P5210" s="1"/>
    </row>
    <row r="5211" spans="1:16" x14ac:dyDescent="0.25">
      <c r="A5211" t="s">
        <v>2</v>
      </c>
      <c r="B5211" s="1">
        <v>0.81020833333333331</v>
      </c>
      <c r="C5211">
        <v>52223.372000000003</v>
      </c>
      <c r="P5211" s="1"/>
    </row>
    <row r="5212" spans="1:16" x14ac:dyDescent="0.25">
      <c r="A5212" t="s">
        <v>2</v>
      </c>
      <c r="B5212" s="1">
        <v>0.81027777777777776</v>
      </c>
      <c r="C5212">
        <v>52223.42</v>
      </c>
      <c r="P5212" s="1"/>
    </row>
    <row r="5213" spans="1:16" x14ac:dyDescent="0.25">
      <c r="A5213" t="s">
        <v>2</v>
      </c>
      <c r="B5213" s="1">
        <v>0.81034722222222222</v>
      </c>
      <c r="C5213">
        <v>52223.462</v>
      </c>
      <c r="P5213" s="1"/>
    </row>
    <row r="5214" spans="1:16" x14ac:dyDescent="0.25">
      <c r="A5214" t="s">
        <v>2</v>
      </c>
      <c r="B5214" s="1">
        <v>0.81041666666666667</v>
      </c>
      <c r="C5214">
        <v>52223.45</v>
      </c>
      <c r="P5214" s="1"/>
    </row>
    <row r="5215" spans="1:16" x14ac:dyDescent="0.25">
      <c r="A5215" t="s">
        <v>2</v>
      </c>
      <c r="B5215" s="1">
        <v>0.81048611111111113</v>
      </c>
      <c r="C5215">
        <v>52223.396000000001</v>
      </c>
      <c r="P5215" s="1"/>
    </row>
    <row r="5216" spans="1:16" x14ac:dyDescent="0.25">
      <c r="A5216" t="s">
        <v>2</v>
      </c>
      <c r="B5216" s="1">
        <v>0.81055555555555558</v>
      </c>
      <c r="C5216">
        <v>52223.324000000001</v>
      </c>
      <c r="P5216" s="1"/>
    </row>
    <row r="5217" spans="1:16" x14ac:dyDescent="0.25">
      <c r="A5217" t="s">
        <v>2</v>
      </c>
      <c r="B5217" s="1">
        <v>0.81062500000000004</v>
      </c>
      <c r="C5217">
        <v>52223.292999999998</v>
      </c>
      <c r="P5217" s="1"/>
    </row>
    <row r="5218" spans="1:16" x14ac:dyDescent="0.25">
      <c r="A5218" t="s">
        <v>2</v>
      </c>
      <c r="B5218" s="1">
        <v>0.8106944444444445</v>
      </c>
      <c r="C5218">
        <v>52223.275000000001</v>
      </c>
      <c r="P5218" s="1"/>
    </row>
    <row r="5219" spans="1:16" x14ac:dyDescent="0.25">
      <c r="A5219" t="s">
        <v>2</v>
      </c>
      <c r="B5219" s="1">
        <v>0.81076388888888884</v>
      </c>
      <c r="C5219">
        <v>52223.286</v>
      </c>
      <c r="P5219" s="1"/>
    </row>
    <row r="5220" spans="1:16" x14ac:dyDescent="0.25">
      <c r="A5220" t="s">
        <v>2</v>
      </c>
      <c r="B5220" s="1">
        <v>0.81083333333333329</v>
      </c>
      <c r="C5220">
        <v>52223.279000000002</v>
      </c>
      <c r="P5220" s="1"/>
    </row>
    <row r="5221" spans="1:16" x14ac:dyDescent="0.25">
      <c r="A5221" t="s">
        <v>2</v>
      </c>
      <c r="B5221" s="1">
        <v>0.81090277777777775</v>
      </c>
      <c r="C5221">
        <v>52223.273999999998</v>
      </c>
      <c r="P5221" s="1"/>
    </row>
    <row r="5222" spans="1:16" x14ac:dyDescent="0.25">
      <c r="A5222" t="s">
        <v>2</v>
      </c>
      <c r="B5222" s="1">
        <v>0.81097222222222221</v>
      </c>
      <c r="C5222">
        <v>52223.262999999999</v>
      </c>
      <c r="P5222" s="1"/>
    </row>
    <row r="5223" spans="1:16" x14ac:dyDescent="0.25">
      <c r="A5223" t="s">
        <v>2</v>
      </c>
      <c r="B5223" s="1">
        <v>0.81104166666666666</v>
      </c>
      <c r="C5223">
        <v>52223.235000000001</v>
      </c>
      <c r="P5223" s="1"/>
    </row>
    <row r="5224" spans="1:16" x14ac:dyDescent="0.25">
      <c r="A5224" t="s">
        <v>2</v>
      </c>
      <c r="B5224" s="1">
        <v>0.81111111111111112</v>
      </c>
      <c r="C5224">
        <v>52223.207000000002</v>
      </c>
      <c r="P5224" s="1"/>
    </row>
    <row r="5225" spans="1:16" x14ac:dyDescent="0.25">
      <c r="A5225" t="s">
        <v>2</v>
      </c>
      <c r="B5225" s="1">
        <v>0.81118055555555557</v>
      </c>
      <c r="C5225">
        <v>52223.182999999997</v>
      </c>
      <c r="P5225" s="1"/>
    </row>
    <row r="5226" spans="1:16" x14ac:dyDescent="0.25">
      <c r="A5226" t="s">
        <v>2</v>
      </c>
      <c r="B5226" s="1">
        <v>0.81125000000000003</v>
      </c>
      <c r="C5226">
        <v>52223.171999999999</v>
      </c>
      <c r="P5226" s="1"/>
    </row>
    <row r="5227" spans="1:16" x14ac:dyDescent="0.25">
      <c r="A5227" t="s">
        <v>2</v>
      </c>
      <c r="B5227" s="1">
        <v>0.81131944444444448</v>
      </c>
      <c r="C5227">
        <v>52223.163999999997</v>
      </c>
      <c r="P5227" s="1"/>
    </row>
    <row r="5228" spans="1:16" x14ac:dyDescent="0.25">
      <c r="A5228" t="s">
        <v>2</v>
      </c>
      <c r="B5228" s="1">
        <v>0.81138888888888894</v>
      </c>
      <c r="C5228">
        <v>52223.156999999999</v>
      </c>
      <c r="P5228" s="1"/>
    </row>
    <row r="5229" spans="1:16" x14ac:dyDescent="0.25">
      <c r="A5229" t="s">
        <v>2</v>
      </c>
      <c r="B5229" s="1">
        <v>0.81145833333333328</v>
      </c>
      <c r="C5229">
        <v>52223.178</v>
      </c>
      <c r="P5229" s="1"/>
    </row>
    <row r="5230" spans="1:16" x14ac:dyDescent="0.25">
      <c r="A5230" t="s">
        <v>2</v>
      </c>
      <c r="B5230" s="1">
        <v>0.81152777777777774</v>
      </c>
      <c r="C5230">
        <v>52223.175000000003</v>
      </c>
      <c r="P5230" s="1"/>
    </row>
    <row r="5231" spans="1:16" x14ac:dyDescent="0.25">
      <c r="A5231" t="s">
        <v>2</v>
      </c>
      <c r="B5231" s="1">
        <v>0.81159722222222219</v>
      </c>
      <c r="C5231">
        <v>52223.152999999998</v>
      </c>
      <c r="P5231" s="1"/>
    </row>
    <row r="5232" spans="1:16" x14ac:dyDescent="0.25">
      <c r="A5232" t="s">
        <v>2</v>
      </c>
      <c r="B5232" s="1">
        <v>0.81166666666666665</v>
      </c>
      <c r="C5232">
        <v>52223.142999999996</v>
      </c>
      <c r="P5232" s="1"/>
    </row>
    <row r="5233" spans="1:16" x14ac:dyDescent="0.25">
      <c r="A5233" t="s">
        <v>2</v>
      </c>
      <c r="B5233" s="1">
        <v>0.8117361111111111</v>
      </c>
      <c r="C5233">
        <v>52223.177000000003</v>
      </c>
      <c r="P5233" s="1"/>
    </row>
    <row r="5234" spans="1:16" x14ac:dyDescent="0.25">
      <c r="A5234" t="s">
        <v>2</v>
      </c>
      <c r="B5234" s="1">
        <v>0.81180555555555556</v>
      </c>
      <c r="C5234">
        <v>52223.177000000003</v>
      </c>
      <c r="P5234" s="1"/>
    </row>
    <row r="5235" spans="1:16" x14ac:dyDescent="0.25">
      <c r="A5235" t="s">
        <v>2</v>
      </c>
      <c r="B5235" s="1">
        <v>0.81187500000000001</v>
      </c>
      <c r="C5235">
        <v>52223.171000000002</v>
      </c>
      <c r="P5235" s="1"/>
    </row>
    <row r="5236" spans="1:16" x14ac:dyDescent="0.25">
      <c r="A5236" t="s">
        <v>2</v>
      </c>
      <c r="B5236" s="1">
        <v>0.81194444444444447</v>
      </c>
      <c r="C5236">
        <v>52223.165000000001</v>
      </c>
      <c r="P5236" s="1"/>
    </row>
    <row r="5237" spans="1:16" x14ac:dyDescent="0.25">
      <c r="A5237" t="s">
        <v>2</v>
      </c>
      <c r="B5237" s="1">
        <v>0.81201388888888892</v>
      </c>
      <c r="C5237">
        <v>52223.159</v>
      </c>
      <c r="P5237" s="1"/>
    </row>
    <row r="5238" spans="1:16" x14ac:dyDescent="0.25">
      <c r="A5238" t="s">
        <v>2</v>
      </c>
      <c r="B5238" s="1">
        <v>0.81208333333333338</v>
      </c>
      <c r="C5238">
        <v>52223.152000000002</v>
      </c>
      <c r="P5238" s="1"/>
    </row>
    <row r="5239" spans="1:16" x14ac:dyDescent="0.25">
      <c r="A5239" t="s">
        <v>2</v>
      </c>
      <c r="B5239" s="1">
        <v>0.81215277777777772</v>
      </c>
      <c r="C5239">
        <v>52223.137000000002</v>
      </c>
      <c r="P5239" s="1"/>
    </row>
    <row r="5240" spans="1:16" x14ac:dyDescent="0.25">
      <c r="A5240" t="s">
        <v>2</v>
      </c>
      <c r="B5240" s="1">
        <v>0.81222222222222218</v>
      </c>
      <c r="C5240">
        <v>52223.112999999998</v>
      </c>
      <c r="P5240" s="1"/>
    </row>
    <row r="5241" spans="1:16" x14ac:dyDescent="0.25">
      <c r="A5241" t="s">
        <v>2</v>
      </c>
      <c r="B5241" s="1">
        <v>0.81229166666666663</v>
      </c>
      <c r="C5241">
        <v>52223.097999999998</v>
      </c>
      <c r="P5241" s="1"/>
    </row>
    <row r="5242" spans="1:16" x14ac:dyDescent="0.25">
      <c r="A5242" t="s">
        <v>2</v>
      </c>
      <c r="B5242" s="1">
        <v>0.81236111111111109</v>
      </c>
      <c r="C5242">
        <v>52223.114999999998</v>
      </c>
      <c r="P5242" s="1"/>
    </row>
    <row r="5243" spans="1:16" x14ac:dyDescent="0.25">
      <c r="A5243" t="s">
        <v>2</v>
      </c>
      <c r="B5243" s="1">
        <v>0.81243055555555554</v>
      </c>
      <c r="C5243">
        <v>52223.106</v>
      </c>
      <c r="P5243" s="1"/>
    </row>
    <row r="5244" spans="1:16" x14ac:dyDescent="0.25">
      <c r="A5244" t="s">
        <v>2</v>
      </c>
      <c r="B5244" s="1">
        <v>0.8125</v>
      </c>
      <c r="C5244">
        <v>52223.08</v>
      </c>
      <c r="P5244" s="1"/>
    </row>
    <row r="5245" spans="1:16" x14ac:dyDescent="0.25">
      <c r="A5245" t="s">
        <v>2</v>
      </c>
      <c r="B5245" s="1">
        <v>0.81256944444444446</v>
      </c>
      <c r="C5245">
        <v>52223.05</v>
      </c>
      <c r="P5245" s="1"/>
    </row>
    <row r="5246" spans="1:16" x14ac:dyDescent="0.25">
      <c r="A5246" t="s">
        <v>2</v>
      </c>
      <c r="B5246" s="1">
        <v>0.81263888888888891</v>
      </c>
      <c r="C5246">
        <v>52223.042000000001</v>
      </c>
      <c r="P5246" s="1"/>
    </row>
    <row r="5247" spans="1:16" x14ac:dyDescent="0.25">
      <c r="A5247" t="s">
        <v>2</v>
      </c>
      <c r="B5247" s="1">
        <v>0.81270833333333337</v>
      </c>
      <c r="C5247">
        <v>52223.025999999998</v>
      </c>
      <c r="P5247" s="1"/>
    </row>
    <row r="5248" spans="1:16" x14ac:dyDescent="0.25">
      <c r="A5248" t="s">
        <v>2</v>
      </c>
      <c r="B5248" s="1">
        <v>0.81277777777777782</v>
      </c>
      <c r="C5248">
        <v>52223.074000000001</v>
      </c>
      <c r="P5248" s="1"/>
    </row>
    <row r="5249" spans="1:16" x14ac:dyDescent="0.25">
      <c r="A5249" t="s">
        <v>2</v>
      </c>
      <c r="B5249" s="1">
        <v>0.81284722222222228</v>
      </c>
      <c r="C5249">
        <v>52223.122000000003</v>
      </c>
      <c r="P5249" s="1"/>
    </row>
    <row r="5250" spans="1:16" x14ac:dyDescent="0.25">
      <c r="A5250" t="s">
        <v>2</v>
      </c>
      <c r="B5250" s="1">
        <v>0.81291666666666662</v>
      </c>
      <c r="C5250">
        <v>52223.141000000003</v>
      </c>
      <c r="P5250" s="1"/>
    </row>
    <row r="5251" spans="1:16" x14ac:dyDescent="0.25">
      <c r="A5251" t="s">
        <v>2</v>
      </c>
      <c r="B5251" s="1">
        <v>0.81298611111111108</v>
      </c>
      <c r="C5251">
        <v>52223.161</v>
      </c>
      <c r="P5251" s="1"/>
    </row>
    <row r="5252" spans="1:16" x14ac:dyDescent="0.25">
      <c r="A5252" t="s">
        <v>2</v>
      </c>
      <c r="B5252" s="1">
        <v>0.81305555555555553</v>
      </c>
      <c r="C5252">
        <v>52223.184999999998</v>
      </c>
      <c r="P5252" s="1"/>
    </row>
    <row r="5253" spans="1:16" x14ac:dyDescent="0.25">
      <c r="A5253" t="s">
        <v>2</v>
      </c>
      <c r="B5253" s="1">
        <v>0.81312499999999999</v>
      </c>
      <c r="C5253">
        <v>52223.205000000002</v>
      </c>
      <c r="P5253" s="1"/>
    </row>
    <row r="5254" spans="1:16" x14ac:dyDescent="0.25">
      <c r="A5254" t="s">
        <v>2</v>
      </c>
      <c r="B5254" s="1">
        <v>0.81319444444444444</v>
      </c>
      <c r="C5254">
        <v>52223.216</v>
      </c>
      <c r="P5254" s="1"/>
    </row>
    <row r="5255" spans="1:16" x14ac:dyDescent="0.25">
      <c r="A5255" t="s">
        <v>2</v>
      </c>
      <c r="B5255" s="1">
        <v>0.8132638888888889</v>
      </c>
      <c r="C5255">
        <v>52223.214</v>
      </c>
      <c r="P5255" s="1"/>
    </row>
    <row r="5256" spans="1:16" x14ac:dyDescent="0.25">
      <c r="A5256" t="s">
        <v>2</v>
      </c>
      <c r="B5256" s="1">
        <v>0.81333333333333335</v>
      </c>
      <c r="C5256">
        <v>52223.211000000003</v>
      </c>
      <c r="P5256" s="1"/>
    </row>
    <row r="5257" spans="1:16" x14ac:dyDescent="0.25">
      <c r="A5257" t="s">
        <v>2</v>
      </c>
      <c r="B5257" s="1">
        <v>0.81340277777777781</v>
      </c>
      <c r="C5257">
        <v>52223.150999999998</v>
      </c>
      <c r="P5257" s="1"/>
    </row>
    <row r="5258" spans="1:16" x14ac:dyDescent="0.25">
      <c r="A5258" t="s">
        <v>2</v>
      </c>
      <c r="B5258" s="1">
        <v>0.81347222222222226</v>
      </c>
      <c r="C5258">
        <v>52223.114999999998</v>
      </c>
      <c r="P5258" s="1"/>
    </row>
    <row r="5259" spans="1:16" x14ac:dyDescent="0.25">
      <c r="A5259" t="s">
        <v>2</v>
      </c>
      <c r="B5259" s="1">
        <v>0.81354166666666672</v>
      </c>
      <c r="C5259">
        <v>52223.112000000001</v>
      </c>
      <c r="P5259" s="1"/>
    </row>
    <row r="5260" spans="1:16" x14ac:dyDescent="0.25">
      <c r="A5260" t="s">
        <v>2</v>
      </c>
      <c r="B5260" s="1">
        <v>0.81361111111111106</v>
      </c>
      <c r="C5260">
        <v>52223.116999999998</v>
      </c>
      <c r="P5260" s="1"/>
    </row>
    <row r="5261" spans="1:16" x14ac:dyDescent="0.25">
      <c r="A5261" t="s">
        <v>2</v>
      </c>
      <c r="B5261" s="1">
        <v>0.81368055555555552</v>
      </c>
      <c r="C5261">
        <v>52223.093999999997</v>
      </c>
      <c r="P5261" s="1"/>
    </row>
    <row r="5262" spans="1:16" x14ac:dyDescent="0.25">
      <c r="A5262" t="s">
        <v>2</v>
      </c>
      <c r="B5262" s="1">
        <v>0.81374999999999997</v>
      </c>
      <c r="C5262">
        <v>52223.127999999997</v>
      </c>
      <c r="P5262" s="1"/>
    </row>
    <row r="5263" spans="1:16" x14ac:dyDescent="0.25">
      <c r="A5263" t="s">
        <v>2</v>
      </c>
      <c r="B5263" s="1">
        <v>0.81381944444444443</v>
      </c>
      <c r="C5263">
        <v>52223.158000000003</v>
      </c>
      <c r="P5263" s="1"/>
    </row>
    <row r="5264" spans="1:16" x14ac:dyDescent="0.25">
      <c r="A5264" t="s">
        <v>2</v>
      </c>
      <c r="B5264" s="1">
        <v>0.81388888888888888</v>
      </c>
      <c r="C5264">
        <v>52223.163999999997</v>
      </c>
      <c r="P5264" s="1"/>
    </row>
    <row r="5265" spans="1:16" x14ac:dyDescent="0.25">
      <c r="A5265" t="s">
        <v>2</v>
      </c>
      <c r="B5265" s="1">
        <v>0.81395833333333334</v>
      </c>
      <c r="C5265">
        <v>52223.180999999997</v>
      </c>
      <c r="P5265" s="1"/>
    </row>
    <row r="5266" spans="1:16" x14ac:dyDescent="0.25">
      <c r="A5266" t="s">
        <v>2</v>
      </c>
      <c r="B5266" s="1">
        <v>0.81402777777777779</v>
      </c>
      <c r="C5266">
        <v>52223.186000000002</v>
      </c>
      <c r="P5266" s="1"/>
    </row>
    <row r="5267" spans="1:16" x14ac:dyDescent="0.25">
      <c r="A5267" t="s">
        <v>2</v>
      </c>
      <c r="B5267" s="1">
        <v>0.81409722222222225</v>
      </c>
      <c r="C5267">
        <v>52223.197999999997</v>
      </c>
      <c r="P5267" s="1"/>
    </row>
    <row r="5268" spans="1:16" x14ac:dyDescent="0.25">
      <c r="A5268" t="s">
        <v>2</v>
      </c>
      <c r="B5268" s="1">
        <v>0.81416666666666671</v>
      </c>
      <c r="C5268">
        <v>52223.197999999997</v>
      </c>
      <c r="P5268" s="1"/>
    </row>
    <row r="5269" spans="1:16" x14ac:dyDescent="0.25">
      <c r="A5269" t="s">
        <v>2</v>
      </c>
      <c r="B5269" s="1">
        <v>0.81423611111111116</v>
      </c>
      <c r="C5269">
        <v>52223.201999999997</v>
      </c>
      <c r="P5269" s="1"/>
    </row>
    <row r="5270" spans="1:16" x14ac:dyDescent="0.25">
      <c r="A5270" t="s">
        <v>2</v>
      </c>
      <c r="B5270" s="1">
        <v>0.8143055555555555</v>
      </c>
      <c r="C5270">
        <v>52223.184000000001</v>
      </c>
      <c r="P5270" s="1"/>
    </row>
    <row r="5271" spans="1:16" x14ac:dyDescent="0.25">
      <c r="A5271" t="s">
        <v>2</v>
      </c>
      <c r="B5271" s="1">
        <v>0.81437499999999996</v>
      </c>
      <c r="C5271">
        <v>52223.186999999998</v>
      </c>
      <c r="P5271" s="1"/>
    </row>
    <row r="5272" spans="1:16" x14ac:dyDescent="0.25">
      <c r="A5272" t="s">
        <v>2</v>
      </c>
      <c r="B5272" s="1">
        <v>0.81444444444444442</v>
      </c>
      <c r="C5272">
        <v>52223.182999999997</v>
      </c>
      <c r="P5272" s="1"/>
    </row>
    <row r="5273" spans="1:16" x14ac:dyDescent="0.25">
      <c r="A5273" t="s">
        <v>2</v>
      </c>
      <c r="B5273" s="1">
        <v>0.81451388888888887</v>
      </c>
      <c r="C5273">
        <v>52223.188000000002</v>
      </c>
      <c r="P5273" s="1"/>
    </row>
    <row r="5274" spans="1:16" x14ac:dyDescent="0.25">
      <c r="A5274" t="s">
        <v>2</v>
      </c>
      <c r="B5274" s="1">
        <v>0.81458333333333333</v>
      </c>
      <c r="C5274">
        <v>52223.169000000002</v>
      </c>
      <c r="P5274" s="1"/>
    </row>
    <row r="5275" spans="1:16" x14ac:dyDescent="0.25">
      <c r="A5275" t="s">
        <v>2</v>
      </c>
      <c r="B5275" s="1">
        <v>0.81465277777777778</v>
      </c>
      <c r="C5275">
        <v>52223.154000000002</v>
      </c>
      <c r="P5275" s="1"/>
    </row>
    <row r="5276" spans="1:16" x14ac:dyDescent="0.25">
      <c r="A5276" t="s">
        <v>2</v>
      </c>
      <c r="B5276" s="1">
        <v>0.81472222222222224</v>
      </c>
      <c r="C5276">
        <v>52223.159</v>
      </c>
      <c r="P5276" s="1"/>
    </row>
    <row r="5277" spans="1:16" x14ac:dyDescent="0.25">
      <c r="A5277" t="s">
        <v>2</v>
      </c>
      <c r="B5277" s="1">
        <v>0.81479166666666669</v>
      </c>
      <c r="C5277">
        <v>52223.161</v>
      </c>
      <c r="P5277" s="1"/>
    </row>
    <row r="5278" spans="1:16" x14ac:dyDescent="0.25">
      <c r="A5278" t="s">
        <v>2</v>
      </c>
      <c r="B5278" s="1">
        <v>0.81486111111111115</v>
      </c>
      <c r="C5278">
        <v>52223.16</v>
      </c>
      <c r="P5278" s="1"/>
    </row>
    <row r="5279" spans="1:16" x14ac:dyDescent="0.25">
      <c r="A5279" t="s">
        <v>2</v>
      </c>
      <c r="B5279" s="1">
        <v>0.8149305555555556</v>
      </c>
      <c r="C5279">
        <v>52223.169000000002</v>
      </c>
      <c r="P5279" s="1"/>
    </row>
    <row r="5280" spans="1:16" x14ac:dyDescent="0.25">
      <c r="A5280" t="s">
        <v>2</v>
      </c>
      <c r="B5280" s="1">
        <v>0.81499999999999995</v>
      </c>
      <c r="C5280">
        <v>52223.163999999997</v>
      </c>
      <c r="P5280" s="1"/>
    </row>
    <row r="5281" spans="1:16" x14ac:dyDescent="0.25">
      <c r="A5281" t="s">
        <v>2</v>
      </c>
      <c r="B5281" s="1">
        <v>0.8150694444444444</v>
      </c>
      <c r="C5281">
        <v>52223.148000000001</v>
      </c>
      <c r="P5281" s="1"/>
    </row>
    <row r="5282" spans="1:16" x14ac:dyDescent="0.25">
      <c r="A5282" t="s">
        <v>2</v>
      </c>
      <c r="B5282" s="1">
        <v>0.81513888888888886</v>
      </c>
      <c r="C5282">
        <v>52223.152000000002</v>
      </c>
      <c r="P5282" s="1"/>
    </row>
    <row r="5283" spans="1:16" x14ac:dyDescent="0.25">
      <c r="A5283" t="s">
        <v>2</v>
      </c>
      <c r="B5283" s="1">
        <v>0.81520833333333331</v>
      </c>
      <c r="C5283">
        <v>52223.122000000003</v>
      </c>
      <c r="P5283" s="1"/>
    </row>
    <row r="5284" spans="1:16" x14ac:dyDescent="0.25">
      <c r="A5284" t="s">
        <v>2</v>
      </c>
      <c r="B5284" s="1">
        <v>0.81527777777777777</v>
      </c>
      <c r="C5284">
        <v>52223.103000000003</v>
      </c>
      <c r="P5284" s="1"/>
    </row>
    <row r="5285" spans="1:16" x14ac:dyDescent="0.25">
      <c r="A5285" t="s">
        <v>2</v>
      </c>
      <c r="B5285" s="1">
        <v>0.81534722222222222</v>
      </c>
      <c r="C5285">
        <v>52223.091</v>
      </c>
      <c r="P5285" s="1"/>
    </row>
    <row r="5286" spans="1:16" x14ac:dyDescent="0.25">
      <c r="A5286" t="s">
        <v>2</v>
      </c>
      <c r="B5286" s="1">
        <v>0.81541666666666668</v>
      </c>
      <c r="C5286">
        <v>52223.107000000004</v>
      </c>
      <c r="P5286" s="1"/>
    </row>
    <row r="5287" spans="1:16" x14ac:dyDescent="0.25">
      <c r="A5287" t="s">
        <v>2</v>
      </c>
      <c r="B5287" s="1">
        <v>0.81548611111111113</v>
      </c>
      <c r="C5287">
        <v>52223.095000000001</v>
      </c>
      <c r="P5287" s="1"/>
    </row>
    <row r="5288" spans="1:16" x14ac:dyDescent="0.25">
      <c r="A5288" t="s">
        <v>2</v>
      </c>
      <c r="B5288" s="1">
        <v>0.81555555555555559</v>
      </c>
      <c r="C5288">
        <v>52223.063000000002</v>
      </c>
      <c r="P5288" s="1"/>
    </row>
    <row r="5289" spans="1:16" x14ac:dyDescent="0.25">
      <c r="A5289" t="s">
        <v>2</v>
      </c>
      <c r="B5289" s="1">
        <v>0.81562500000000004</v>
      </c>
      <c r="C5289">
        <v>52223.06</v>
      </c>
      <c r="P5289" s="1"/>
    </row>
    <row r="5290" spans="1:16" x14ac:dyDescent="0.25">
      <c r="A5290" t="s">
        <v>2</v>
      </c>
      <c r="B5290" s="1">
        <v>0.8156944444444445</v>
      </c>
      <c r="C5290">
        <v>52223.050999999999</v>
      </c>
      <c r="P5290" s="1"/>
    </row>
    <row r="5291" spans="1:16" x14ac:dyDescent="0.25">
      <c r="A5291" t="s">
        <v>2</v>
      </c>
      <c r="B5291" s="1">
        <v>0.81576388888888884</v>
      </c>
      <c r="C5291">
        <v>52223.048999999999</v>
      </c>
      <c r="P5291" s="1"/>
    </row>
    <row r="5292" spans="1:16" x14ac:dyDescent="0.25">
      <c r="A5292" t="s">
        <v>2</v>
      </c>
      <c r="B5292" s="1">
        <v>0.8158333333333333</v>
      </c>
      <c r="C5292">
        <v>52223.046000000002</v>
      </c>
      <c r="P5292" s="1"/>
    </row>
    <row r="5293" spans="1:16" x14ac:dyDescent="0.25">
      <c r="A5293" t="s">
        <v>2</v>
      </c>
      <c r="B5293" s="1">
        <v>0.81590277777777775</v>
      </c>
      <c r="C5293">
        <v>52223.055</v>
      </c>
      <c r="P5293" s="1"/>
    </row>
    <row r="5294" spans="1:16" x14ac:dyDescent="0.25">
      <c r="A5294" t="s">
        <v>2</v>
      </c>
      <c r="B5294" s="1">
        <v>0.81597222222222221</v>
      </c>
      <c r="C5294">
        <v>52223.059000000001</v>
      </c>
      <c r="P5294" s="1"/>
    </row>
    <row r="5295" spans="1:16" x14ac:dyDescent="0.25">
      <c r="A5295" t="s">
        <v>2</v>
      </c>
      <c r="B5295" s="1">
        <v>0.81604166666666667</v>
      </c>
      <c r="C5295">
        <v>52223.082999999999</v>
      </c>
      <c r="P5295" s="1"/>
    </row>
    <row r="5296" spans="1:16" x14ac:dyDescent="0.25">
      <c r="A5296" t="s">
        <v>2</v>
      </c>
      <c r="B5296" s="1">
        <v>0.81611111111111112</v>
      </c>
      <c r="C5296">
        <v>52223.101999999999</v>
      </c>
      <c r="P5296" s="1"/>
    </row>
    <row r="5297" spans="1:16" x14ac:dyDescent="0.25">
      <c r="A5297" t="s">
        <v>2</v>
      </c>
      <c r="B5297" s="1">
        <v>0.81618055555555558</v>
      </c>
      <c r="C5297">
        <v>52223.146000000001</v>
      </c>
      <c r="P5297" s="1"/>
    </row>
    <row r="5298" spans="1:16" x14ac:dyDescent="0.25">
      <c r="A5298" t="s">
        <v>2</v>
      </c>
      <c r="B5298" s="1">
        <v>0.81625000000000003</v>
      </c>
      <c r="C5298">
        <v>52223.178999999996</v>
      </c>
      <c r="P5298" s="1"/>
    </row>
    <row r="5299" spans="1:16" x14ac:dyDescent="0.25">
      <c r="A5299" t="s">
        <v>2</v>
      </c>
      <c r="B5299" s="1">
        <v>0.81631944444444449</v>
      </c>
      <c r="C5299">
        <v>52223.213000000003</v>
      </c>
      <c r="P5299" s="1"/>
    </row>
    <row r="5300" spans="1:16" x14ac:dyDescent="0.25">
      <c r="A5300" t="s">
        <v>2</v>
      </c>
      <c r="B5300" s="1">
        <v>0.81638888888888894</v>
      </c>
      <c r="C5300">
        <v>52223.232000000004</v>
      </c>
      <c r="P5300" s="1"/>
    </row>
    <row r="5301" spans="1:16" x14ac:dyDescent="0.25">
      <c r="A5301" t="s">
        <v>2</v>
      </c>
      <c r="B5301" s="1">
        <v>0.81645833333333329</v>
      </c>
      <c r="C5301">
        <v>52223.24</v>
      </c>
      <c r="P5301" s="1"/>
    </row>
    <row r="5302" spans="1:16" x14ac:dyDescent="0.25">
      <c r="A5302" t="s">
        <v>2</v>
      </c>
      <c r="B5302" s="1">
        <v>0.81652777777777774</v>
      </c>
      <c r="C5302">
        <v>52223.264000000003</v>
      </c>
      <c r="P5302" s="1"/>
    </row>
    <row r="5303" spans="1:16" x14ac:dyDescent="0.25">
      <c r="A5303" t="s">
        <v>2</v>
      </c>
      <c r="B5303" s="1">
        <v>0.8165972222222222</v>
      </c>
      <c r="C5303">
        <v>52223.269</v>
      </c>
      <c r="P5303" s="1"/>
    </row>
    <row r="5304" spans="1:16" x14ac:dyDescent="0.25">
      <c r="A5304" t="s">
        <v>2</v>
      </c>
      <c r="B5304" s="1">
        <v>0.81666666666666665</v>
      </c>
      <c r="C5304">
        <v>52223.292000000001</v>
      </c>
      <c r="P5304" s="1"/>
    </row>
    <row r="5305" spans="1:16" x14ac:dyDescent="0.25">
      <c r="A5305" t="s">
        <v>2</v>
      </c>
      <c r="B5305" s="1">
        <v>0.81673611111111111</v>
      </c>
      <c r="C5305">
        <v>52223.334000000003</v>
      </c>
      <c r="P5305" s="1"/>
    </row>
    <row r="5306" spans="1:16" x14ac:dyDescent="0.25">
      <c r="A5306" t="s">
        <v>2</v>
      </c>
      <c r="B5306" s="1">
        <v>0.81680555555555556</v>
      </c>
      <c r="C5306">
        <v>52223.360999999997</v>
      </c>
      <c r="P5306" s="1"/>
    </row>
    <row r="5307" spans="1:16" x14ac:dyDescent="0.25">
      <c r="A5307" t="s">
        <v>2</v>
      </c>
      <c r="B5307" s="1">
        <v>0.81687500000000002</v>
      </c>
      <c r="C5307">
        <v>52223.372000000003</v>
      </c>
      <c r="P5307" s="1"/>
    </row>
    <row r="5308" spans="1:16" x14ac:dyDescent="0.25">
      <c r="A5308" t="s">
        <v>2</v>
      </c>
      <c r="B5308" s="1">
        <v>0.81694444444444447</v>
      </c>
      <c r="C5308">
        <v>52223.37</v>
      </c>
      <c r="P5308" s="1"/>
    </row>
    <row r="5309" spans="1:16" x14ac:dyDescent="0.25">
      <c r="A5309" t="s">
        <v>2</v>
      </c>
      <c r="B5309" s="1">
        <v>0.81701388888888893</v>
      </c>
      <c r="C5309">
        <v>52223.341999999997</v>
      </c>
      <c r="P5309" s="1"/>
    </row>
    <row r="5310" spans="1:16" x14ac:dyDescent="0.25">
      <c r="A5310" t="s">
        <v>2</v>
      </c>
      <c r="B5310" s="1">
        <v>0.81708333333333338</v>
      </c>
      <c r="C5310">
        <v>52223.324000000001</v>
      </c>
      <c r="P5310" s="1"/>
    </row>
    <row r="5311" spans="1:16" x14ac:dyDescent="0.25">
      <c r="A5311" t="s">
        <v>2</v>
      </c>
      <c r="B5311" s="1">
        <v>0.81715277777777773</v>
      </c>
      <c r="C5311">
        <v>52223.322999999997</v>
      </c>
      <c r="P5311" s="1"/>
    </row>
    <row r="5312" spans="1:16" x14ac:dyDescent="0.25">
      <c r="A5312" t="s">
        <v>2</v>
      </c>
      <c r="B5312" s="1">
        <v>0.81722222222222218</v>
      </c>
      <c r="C5312">
        <v>52223.324999999997</v>
      </c>
      <c r="P5312" s="1"/>
    </row>
    <row r="5313" spans="1:16" x14ac:dyDescent="0.25">
      <c r="A5313" t="s">
        <v>2</v>
      </c>
      <c r="B5313" s="1">
        <v>0.81729166666666664</v>
      </c>
      <c r="C5313">
        <v>52223.334000000003</v>
      </c>
      <c r="P5313" s="1"/>
    </row>
    <row r="5314" spans="1:16" x14ac:dyDescent="0.25">
      <c r="A5314" t="s">
        <v>2</v>
      </c>
      <c r="B5314" s="1">
        <v>0.81736111111111109</v>
      </c>
      <c r="C5314">
        <v>52223.317000000003</v>
      </c>
      <c r="P5314" s="1"/>
    </row>
    <row r="5315" spans="1:16" x14ac:dyDescent="0.25">
      <c r="A5315" t="s">
        <v>2</v>
      </c>
      <c r="B5315" s="1">
        <v>0.81743055555555555</v>
      </c>
      <c r="C5315">
        <v>52223.286</v>
      </c>
      <c r="P5315" s="1"/>
    </row>
    <row r="5316" spans="1:16" x14ac:dyDescent="0.25">
      <c r="A5316" t="s">
        <v>2</v>
      </c>
      <c r="B5316" s="1">
        <v>0.8175</v>
      </c>
      <c r="C5316">
        <v>52223.235000000001</v>
      </c>
      <c r="P5316" s="1"/>
    </row>
    <row r="5317" spans="1:16" x14ac:dyDescent="0.25">
      <c r="A5317" t="s">
        <v>2</v>
      </c>
      <c r="B5317" s="1">
        <v>0.81756944444444446</v>
      </c>
      <c r="C5317">
        <v>52223.201000000001</v>
      </c>
      <c r="P5317" s="1"/>
    </row>
    <row r="5318" spans="1:16" x14ac:dyDescent="0.25">
      <c r="A5318" t="s">
        <v>2</v>
      </c>
      <c r="B5318" s="1">
        <v>0.81763888888888892</v>
      </c>
      <c r="C5318">
        <v>52223.184000000001</v>
      </c>
      <c r="P5318" s="1"/>
    </row>
    <row r="5319" spans="1:16" x14ac:dyDescent="0.25">
      <c r="A5319" t="s">
        <v>2</v>
      </c>
      <c r="B5319" s="1">
        <v>0.81770833333333337</v>
      </c>
      <c r="C5319">
        <v>52223.163999999997</v>
      </c>
      <c r="P5319" s="1"/>
    </row>
    <row r="5320" spans="1:16" x14ac:dyDescent="0.25">
      <c r="A5320" t="s">
        <v>2</v>
      </c>
      <c r="B5320" s="1">
        <v>0.81777777777777783</v>
      </c>
      <c r="C5320">
        <v>52223.148999999998</v>
      </c>
      <c r="P5320" s="1"/>
    </row>
    <row r="5321" spans="1:16" x14ac:dyDescent="0.25">
      <c r="A5321" t="s">
        <v>2</v>
      </c>
      <c r="B5321" s="1">
        <v>0.81784722222222217</v>
      </c>
      <c r="C5321">
        <v>52223.144999999997</v>
      </c>
      <c r="P5321" s="1"/>
    </row>
    <row r="5322" spans="1:16" x14ac:dyDescent="0.25">
      <c r="A5322" t="s">
        <v>2</v>
      </c>
      <c r="B5322" s="1">
        <v>0.81791666666666663</v>
      </c>
      <c r="C5322">
        <v>52223.103000000003</v>
      </c>
      <c r="P5322" s="1"/>
    </row>
    <row r="5323" spans="1:16" x14ac:dyDescent="0.25">
      <c r="A5323" t="s">
        <v>2</v>
      </c>
      <c r="B5323" s="1">
        <v>0.81798611111111108</v>
      </c>
      <c r="C5323">
        <v>52223.091999999997</v>
      </c>
      <c r="P5323" s="1"/>
    </row>
    <row r="5324" spans="1:16" x14ac:dyDescent="0.25">
      <c r="A5324" t="s">
        <v>2</v>
      </c>
      <c r="B5324" s="1">
        <v>0.81805555555555554</v>
      </c>
      <c r="C5324">
        <v>52223.082000000002</v>
      </c>
      <c r="P5324" s="1"/>
    </row>
    <row r="5325" spans="1:16" x14ac:dyDescent="0.25">
      <c r="A5325" t="s">
        <v>2</v>
      </c>
      <c r="B5325" s="1">
        <v>0.81812499999999999</v>
      </c>
      <c r="C5325">
        <v>52223.067000000003</v>
      </c>
      <c r="P5325" s="1"/>
    </row>
    <row r="5326" spans="1:16" x14ac:dyDescent="0.25">
      <c r="A5326" t="s">
        <v>2</v>
      </c>
      <c r="B5326" s="1">
        <v>0.81819444444444445</v>
      </c>
      <c r="C5326">
        <v>52223.11</v>
      </c>
      <c r="P5326" s="1"/>
    </row>
    <row r="5327" spans="1:16" x14ac:dyDescent="0.25">
      <c r="A5327" t="s">
        <v>2</v>
      </c>
      <c r="B5327" s="1">
        <v>0.8182638888888889</v>
      </c>
      <c r="C5327">
        <v>52223.139000000003</v>
      </c>
      <c r="P5327" s="1"/>
    </row>
    <row r="5328" spans="1:16" x14ac:dyDescent="0.25">
      <c r="A5328" t="s">
        <v>2</v>
      </c>
      <c r="B5328" s="1">
        <v>0.81833333333333336</v>
      </c>
      <c r="C5328">
        <v>52223.133000000002</v>
      </c>
      <c r="P5328" s="1"/>
    </row>
    <row r="5329" spans="1:16" x14ac:dyDescent="0.25">
      <c r="A5329" t="s">
        <v>2</v>
      </c>
      <c r="B5329" s="1">
        <v>0.81840277777777781</v>
      </c>
      <c r="C5329">
        <v>52223.118999999999</v>
      </c>
      <c r="P5329" s="1"/>
    </row>
    <row r="5330" spans="1:16" x14ac:dyDescent="0.25">
      <c r="A5330" t="s">
        <v>2</v>
      </c>
      <c r="B5330" s="1">
        <v>0.81847222222222227</v>
      </c>
      <c r="C5330">
        <v>52223.148000000001</v>
      </c>
      <c r="P5330" s="1"/>
    </row>
    <row r="5331" spans="1:16" x14ac:dyDescent="0.25">
      <c r="A5331" t="s">
        <v>2</v>
      </c>
      <c r="B5331" s="1">
        <v>0.81854166666666661</v>
      </c>
      <c r="C5331">
        <v>52223.169000000002</v>
      </c>
      <c r="P5331" s="1"/>
    </row>
    <row r="5332" spans="1:16" x14ac:dyDescent="0.25">
      <c r="A5332" t="s">
        <v>2</v>
      </c>
      <c r="B5332" s="1">
        <v>0.81861111111111107</v>
      </c>
      <c r="C5332">
        <v>52223.137999999999</v>
      </c>
      <c r="P5332" s="1"/>
    </row>
    <row r="5333" spans="1:16" x14ac:dyDescent="0.25">
      <c r="A5333" t="s">
        <v>2</v>
      </c>
      <c r="B5333" s="1">
        <v>0.81868055555555552</v>
      </c>
      <c r="C5333">
        <v>52223.127</v>
      </c>
      <c r="P5333" s="1"/>
    </row>
    <row r="5334" spans="1:16" x14ac:dyDescent="0.25">
      <c r="A5334" t="s">
        <v>2</v>
      </c>
      <c r="B5334" s="1">
        <v>0.81874999999999998</v>
      </c>
      <c r="C5334">
        <v>52223.141000000003</v>
      </c>
      <c r="P5334" s="1"/>
    </row>
    <row r="5335" spans="1:16" x14ac:dyDescent="0.25">
      <c r="A5335" t="s">
        <v>2</v>
      </c>
      <c r="B5335" s="1">
        <v>0.81881944444444443</v>
      </c>
      <c r="C5335">
        <v>52223.188999999998</v>
      </c>
      <c r="P5335" s="1"/>
    </row>
    <row r="5336" spans="1:16" x14ac:dyDescent="0.25">
      <c r="A5336" t="s">
        <v>2</v>
      </c>
      <c r="B5336" s="1">
        <v>0.81888888888888889</v>
      </c>
      <c r="C5336">
        <v>52223.218999999997</v>
      </c>
      <c r="P5336" s="1"/>
    </row>
    <row r="5337" spans="1:16" x14ac:dyDescent="0.25">
      <c r="A5337" t="s">
        <v>2</v>
      </c>
      <c r="B5337" s="1">
        <v>0.81895833333333334</v>
      </c>
      <c r="C5337">
        <v>52223.235999999997</v>
      </c>
      <c r="P5337" s="1"/>
    </row>
    <row r="5338" spans="1:16" x14ac:dyDescent="0.25">
      <c r="A5338" t="s">
        <v>2</v>
      </c>
      <c r="B5338" s="1">
        <v>0.8190277777777778</v>
      </c>
      <c r="C5338">
        <v>52223.224999999999</v>
      </c>
      <c r="P5338" s="1"/>
    </row>
    <row r="5339" spans="1:16" x14ac:dyDescent="0.25">
      <c r="A5339" t="s">
        <v>2</v>
      </c>
      <c r="B5339" s="1">
        <v>0.81909722222222225</v>
      </c>
      <c r="C5339">
        <v>52223.237999999998</v>
      </c>
      <c r="P5339" s="1"/>
    </row>
    <row r="5340" spans="1:16" x14ac:dyDescent="0.25">
      <c r="A5340" t="s">
        <v>2</v>
      </c>
      <c r="B5340" s="1">
        <v>0.81916666666666671</v>
      </c>
      <c r="C5340">
        <v>52223.248</v>
      </c>
      <c r="P5340" s="1"/>
    </row>
    <row r="5341" spans="1:16" x14ac:dyDescent="0.25">
      <c r="A5341" t="s">
        <v>2</v>
      </c>
      <c r="B5341" s="1">
        <v>0.81923611111111116</v>
      </c>
      <c r="C5341">
        <v>52223.235000000001</v>
      </c>
      <c r="P5341" s="1"/>
    </row>
    <row r="5342" spans="1:16" x14ac:dyDescent="0.25">
      <c r="A5342" t="s">
        <v>2</v>
      </c>
      <c r="B5342" s="1">
        <v>0.81930555555555551</v>
      </c>
      <c r="C5342">
        <v>52223.245999999999</v>
      </c>
      <c r="P5342" s="1"/>
    </row>
    <row r="5343" spans="1:16" x14ac:dyDescent="0.25">
      <c r="A5343" t="s">
        <v>2</v>
      </c>
      <c r="B5343" s="1">
        <v>0.81937499999999996</v>
      </c>
      <c r="C5343">
        <v>52223.256999999998</v>
      </c>
      <c r="P5343" s="1"/>
    </row>
    <row r="5344" spans="1:16" x14ac:dyDescent="0.25">
      <c r="A5344" t="s">
        <v>2</v>
      </c>
      <c r="B5344" s="1">
        <v>0.81944444444444442</v>
      </c>
      <c r="C5344">
        <v>52223.203999999998</v>
      </c>
      <c r="P5344" s="1"/>
    </row>
    <row r="5345" spans="1:16" x14ac:dyDescent="0.25">
      <c r="A5345" t="s">
        <v>2</v>
      </c>
      <c r="B5345" s="1">
        <v>0.81951388888888888</v>
      </c>
      <c r="C5345">
        <v>52223.184999999998</v>
      </c>
      <c r="P5345" s="1"/>
    </row>
    <row r="5346" spans="1:16" x14ac:dyDescent="0.25">
      <c r="A5346" t="s">
        <v>2</v>
      </c>
      <c r="B5346" s="1">
        <v>0.81958333333333333</v>
      </c>
      <c r="C5346">
        <v>52223.216999999997</v>
      </c>
      <c r="P5346" s="1"/>
    </row>
    <row r="5347" spans="1:16" x14ac:dyDescent="0.25">
      <c r="A5347" t="s">
        <v>2</v>
      </c>
      <c r="B5347" s="1">
        <v>0.81965277777777779</v>
      </c>
      <c r="C5347">
        <v>52223.152999999998</v>
      </c>
      <c r="P5347" s="1"/>
    </row>
    <row r="5348" spans="1:16" x14ac:dyDescent="0.25">
      <c r="A5348" t="s">
        <v>2</v>
      </c>
      <c r="B5348" s="1">
        <v>0.81972222222222224</v>
      </c>
      <c r="C5348">
        <v>52223.127999999997</v>
      </c>
      <c r="P5348" s="1"/>
    </row>
    <row r="5349" spans="1:16" x14ac:dyDescent="0.25">
      <c r="A5349" t="s">
        <v>2</v>
      </c>
      <c r="B5349" s="1">
        <v>0.8197916666666667</v>
      </c>
      <c r="C5349">
        <v>52223.114000000001</v>
      </c>
      <c r="P5349" s="1"/>
    </row>
    <row r="5350" spans="1:16" x14ac:dyDescent="0.25">
      <c r="A5350" t="s">
        <v>2</v>
      </c>
      <c r="B5350" s="1">
        <v>0.81986111111111115</v>
      </c>
      <c r="C5350">
        <v>52223.127</v>
      </c>
      <c r="P5350" s="1"/>
    </row>
    <row r="5351" spans="1:16" x14ac:dyDescent="0.25">
      <c r="A5351" t="s">
        <v>2</v>
      </c>
      <c r="B5351" s="1">
        <v>0.81993055555555561</v>
      </c>
      <c r="C5351">
        <v>52223.112000000001</v>
      </c>
      <c r="P5351" s="1"/>
    </row>
    <row r="5352" spans="1:16" x14ac:dyDescent="0.25">
      <c r="A5352" t="s">
        <v>2</v>
      </c>
      <c r="B5352" s="1">
        <v>0.82</v>
      </c>
      <c r="C5352">
        <v>52223.106</v>
      </c>
      <c r="P5352" s="1"/>
    </row>
    <row r="5353" spans="1:16" x14ac:dyDescent="0.25">
      <c r="A5353" t="s">
        <v>2</v>
      </c>
      <c r="B5353" s="1">
        <v>0.82006944444444441</v>
      </c>
      <c r="C5353">
        <v>52223.135000000002</v>
      </c>
      <c r="P5353" s="1"/>
    </row>
    <row r="5354" spans="1:16" x14ac:dyDescent="0.25">
      <c r="A5354" t="s">
        <v>2</v>
      </c>
      <c r="B5354" s="1">
        <v>0.82013888888888886</v>
      </c>
      <c r="C5354">
        <v>52223.144</v>
      </c>
      <c r="P5354" s="1"/>
    </row>
    <row r="5355" spans="1:16" x14ac:dyDescent="0.25">
      <c r="A5355" t="s">
        <v>2</v>
      </c>
      <c r="B5355" s="1">
        <v>0.82020833333333332</v>
      </c>
      <c r="C5355">
        <v>52223.133000000002</v>
      </c>
      <c r="P5355" s="1"/>
    </row>
    <row r="5356" spans="1:16" x14ac:dyDescent="0.25">
      <c r="A5356" t="s">
        <v>2</v>
      </c>
      <c r="B5356" s="1">
        <v>0.82027777777777777</v>
      </c>
      <c r="C5356">
        <v>52223.114999999998</v>
      </c>
      <c r="P5356" s="1"/>
    </row>
    <row r="5357" spans="1:16" x14ac:dyDescent="0.25">
      <c r="A5357" t="s">
        <v>2</v>
      </c>
      <c r="B5357" s="1">
        <v>0.82034722222222223</v>
      </c>
      <c r="C5357">
        <v>52223.112000000001</v>
      </c>
      <c r="P5357" s="1"/>
    </row>
    <row r="5358" spans="1:16" x14ac:dyDescent="0.25">
      <c r="A5358" t="s">
        <v>2</v>
      </c>
      <c r="B5358" s="1">
        <v>0.82041666666666668</v>
      </c>
      <c r="C5358">
        <v>52223.108999999997</v>
      </c>
      <c r="P5358" s="1"/>
    </row>
    <row r="5359" spans="1:16" x14ac:dyDescent="0.25">
      <c r="A5359" t="s">
        <v>2</v>
      </c>
      <c r="B5359" s="1">
        <v>0.82048611111111114</v>
      </c>
      <c r="C5359">
        <v>52223.063000000002</v>
      </c>
      <c r="P5359" s="1"/>
    </row>
    <row r="5360" spans="1:16" x14ac:dyDescent="0.25">
      <c r="A5360" t="s">
        <v>2</v>
      </c>
      <c r="B5360" s="1">
        <v>0.82055555555555559</v>
      </c>
      <c r="C5360">
        <v>52223.048000000003</v>
      </c>
      <c r="P5360" s="1"/>
    </row>
    <row r="5361" spans="1:16" x14ac:dyDescent="0.25">
      <c r="A5361" t="s">
        <v>2</v>
      </c>
      <c r="B5361" s="1">
        <v>0.82062500000000005</v>
      </c>
      <c r="C5361">
        <v>52223.017</v>
      </c>
      <c r="P5361" s="1"/>
    </row>
    <row r="5362" spans="1:16" x14ac:dyDescent="0.25">
      <c r="A5362" t="s">
        <v>2</v>
      </c>
      <c r="B5362" s="1">
        <v>0.82069444444444439</v>
      </c>
      <c r="C5362">
        <v>52223.004000000001</v>
      </c>
      <c r="P5362" s="1"/>
    </row>
    <row r="5363" spans="1:16" x14ac:dyDescent="0.25">
      <c r="A5363" t="s">
        <v>2</v>
      </c>
      <c r="B5363" s="1">
        <v>0.82076388888888885</v>
      </c>
      <c r="C5363">
        <v>52222.983999999997</v>
      </c>
      <c r="P5363" s="1"/>
    </row>
    <row r="5364" spans="1:16" x14ac:dyDescent="0.25">
      <c r="A5364" t="s">
        <v>2</v>
      </c>
      <c r="B5364" s="1">
        <v>0.8208333333333333</v>
      </c>
      <c r="C5364">
        <v>52222.957999999999</v>
      </c>
      <c r="P5364" s="1"/>
    </row>
    <row r="5365" spans="1:16" x14ac:dyDescent="0.25">
      <c r="A5365" t="s">
        <v>2</v>
      </c>
      <c r="B5365" s="1">
        <v>0.82090277777777776</v>
      </c>
      <c r="C5365">
        <v>52222.946000000004</v>
      </c>
      <c r="P5365" s="1"/>
    </row>
    <row r="5366" spans="1:16" x14ac:dyDescent="0.25">
      <c r="A5366" t="s">
        <v>2</v>
      </c>
      <c r="B5366" s="1">
        <v>0.82097222222222221</v>
      </c>
      <c r="C5366">
        <v>52222.913</v>
      </c>
      <c r="P5366" s="1"/>
    </row>
    <row r="5367" spans="1:16" x14ac:dyDescent="0.25">
      <c r="A5367" t="s">
        <v>2</v>
      </c>
      <c r="B5367" s="1">
        <v>0.82104166666666667</v>
      </c>
      <c r="C5367">
        <v>52222.889000000003</v>
      </c>
      <c r="P5367" s="1"/>
    </row>
    <row r="5368" spans="1:16" x14ac:dyDescent="0.25">
      <c r="A5368" t="s">
        <v>2</v>
      </c>
      <c r="B5368" s="1">
        <v>0.82111111111111112</v>
      </c>
      <c r="C5368">
        <v>52222.847999999998</v>
      </c>
      <c r="P5368" s="1"/>
    </row>
    <row r="5369" spans="1:16" x14ac:dyDescent="0.25">
      <c r="A5369" t="s">
        <v>2</v>
      </c>
      <c r="B5369" s="1">
        <v>0.82118055555555558</v>
      </c>
      <c r="C5369">
        <v>52222.834999999999</v>
      </c>
      <c r="P5369" s="1"/>
    </row>
    <row r="5370" spans="1:16" x14ac:dyDescent="0.25">
      <c r="A5370" t="s">
        <v>2</v>
      </c>
      <c r="B5370" s="1">
        <v>0.82125000000000004</v>
      </c>
      <c r="C5370">
        <v>52222.84</v>
      </c>
      <c r="P5370" s="1"/>
    </row>
    <row r="5371" spans="1:16" x14ac:dyDescent="0.25">
      <c r="A5371" t="s">
        <v>2</v>
      </c>
      <c r="B5371" s="1">
        <v>0.82131944444444449</v>
      </c>
      <c r="C5371">
        <v>52222.856</v>
      </c>
      <c r="P5371" s="1"/>
    </row>
    <row r="5372" spans="1:16" x14ac:dyDescent="0.25">
      <c r="A5372" t="s">
        <v>2</v>
      </c>
      <c r="B5372" s="1">
        <v>0.82138888888888884</v>
      </c>
      <c r="C5372">
        <v>52222.906000000003</v>
      </c>
      <c r="P5372" s="1"/>
    </row>
    <row r="5373" spans="1:16" x14ac:dyDescent="0.25">
      <c r="A5373" t="s">
        <v>2</v>
      </c>
      <c r="B5373" s="1">
        <v>0.82145833333333329</v>
      </c>
      <c r="C5373">
        <v>52222.923999999999</v>
      </c>
      <c r="P5373" s="1"/>
    </row>
    <row r="5374" spans="1:16" x14ac:dyDescent="0.25">
      <c r="A5374" t="s">
        <v>2</v>
      </c>
      <c r="B5374" s="1">
        <v>0.82152777777777775</v>
      </c>
      <c r="C5374">
        <v>52222.938000000002</v>
      </c>
      <c r="P5374" s="1"/>
    </row>
    <row r="5375" spans="1:16" x14ac:dyDescent="0.25">
      <c r="A5375" t="s">
        <v>2</v>
      </c>
      <c r="B5375" s="1">
        <v>0.8215972222222222</v>
      </c>
      <c r="C5375">
        <v>52222.934000000001</v>
      </c>
      <c r="P5375" s="1"/>
    </row>
    <row r="5376" spans="1:16" x14ac:dyDescent="0.25">
      <c r="A5376" t="s">
        <v>2</v>
      </c>
      <c r="B5376" s="1">
        <v>0.82166666666666666</v>
      </c>
      <c r="C5376">
        <v>52222.919000000002</v>
      </c>
      <c r="P5376" s="1"/>
    </row>
    <row r="5377" spans="1:16" x14ac:dyDescent="0.25">
      <c r="A5377" t="s">
        <v>2</v>
      </c>
      <c r="B5377" s="1">
        <v>0.82173611111111111</v>
      </c>
      <c r="C5377">
        <v>52222.917999999998</v>
      </c>
      <c r="P5377" s="1"/>
    </row>
    <row r="5378" spans="1:16" x14ac:dyDescent="0.25">
      <c r="A5378" t="s">
        <v>2</v>
      </c>
      <c r="B5378" s="1">
        <v>0.82180555555555557</v>
      </c>
      <c r="C5378">
        <v>52222.940999999999</v>
      </c>
      <c r="P5378" s="1"/>
    </row>
    <row r="5379" spans="1:16" x14ac:dyDescent="0.25">
      <c r="A5379" t="s">
        <v>2</v>
      </c>
      <c r="B5379" s="1">
        <v>0.82187500000000002</v>
      </c>
      <c r="C5379">
        <v>52222.934000000001</v>
      </c>
      <c r="P5379" s="1"/>
    </row>
    <row r="5380" spans="1:16" x14ac:dyDescent="0.25">
      <c r="A5380" t="s">
        <v>2</v>
      </c>
      <c r="B5380" s="1">
        <v>0.82194444444444448</v>
      </c>
      <c r="C5380">
        <v>52222.983999999997</v>
      </c>
      <c r="P5380" s="1"/>
    </row>
    <row r="5381" spans="1:16" x14ac:dyDescent="0.25">
      <c r="A5381" t="s">
        <v>2</v>
      </c>
      <c r="B5381" s="1">
        <v>0.82201388888888893</v>
      </c>
      <c r="C5381">
        <v>52223.012000000002</v>
      </c>
      <c r="P5381" s="1"/>
    </row>
    <row r="5382" spans="1:16" x14ac:dyDescent="0.25">
      <c r="A5382" t="s">
        <v>2</v>
      </c>
      <c r="B5382" s="1">
        <v>0.82208333333333339</v>
      </c>
      <c r="C5382">
        <v>52223.014999999999</v>
      </c>
      <c r="P5382" s="1"/>
    </row>
    <row r="5383" spans="1:16" x14ac:dyDescent="0.25">
      <c r="A5383" t="s">
        <v>2</v>
      </c>
      <c r="B5383" s="1">
        <v>0.82215277777777773</v>
      </c>
      <c r="C5383">
        <v>52223.048000000003</v>
      </c>
      <c r="P5383" s="1"/>
    </row>
    <row r="5384" spans="1:16" x14ac:dyDescent="0.25">
      <c r="A5384" t="s">
        <v>2</v>
      </c>
      <c r="B5384" s="1">
        <v>0.82222222222222219</v>
      </c>
      <c r="C5384">
        <v>52223.061000000002</v>
      </c>
      <c r="P5384" s="1"/>
    </row>
    <row r="5385" spans="1:16" x14ac:dyDescent="0.25">
      <c r="A5385" t="s">
        <v>2</v>
      </c>
      <c r="B5385" s="1">
        <v>0.82229166666666664</v>
      </c>
      <c r="C5385">
        <v>52223.061999999998</v>
      </c>
      <c r="P5385" s="1"/>
    </row>
    <row r="5386" spans="1:16" x14ac:dyDescent="0.25">
      <c r="A5386" t="s">
        <v>2</v>
      </c>
      <c r="B5386" s="1">
        <v>0.8223611111111111</v>
      </c>
      <c r="C5386">
        <v>52223.07</v>
      </c>
      <c r="P5386" s="1"/>
    </row>
    <row r="5387" spans="1:16" x14ac:dyDescent="0.25">
      <c r="A5387" t="s">
        <v>2</v>
      </c>
      <c r="B5387" s="1">
        <v>0.82243055555555555</v>
      </c>
      <c r="C5387">
        <v>52223.087</v>
      </c>
      <c r="P5387" s="1"/>
    </row>
    <row r="5388" spans="1:16" x14ac:dyDescent="0.25">
      <c r="A5388" t="s">
        <v>2</v>
      </c>
      <c r="B5388" s="1">
        <v>0.82250000000000001</v>
      </c>
      <c r="C5388">
        <v>52223.112999999998</v>
      </c>
      <c r="P5388" s="1"/>
    </row>
    <row r="5389" spans="1:16" x14ac:dyDescent="0.25">
      <c r="A5389" t="s">
        <v>2</v>
      </c>
      <c r="B5389" s="1">
        <v>0.82256944444444446</v>
      </c>
      <c r="C5389">
        <v>52223.139000000003</v>
      </c>
      <c r="P5389" s="1"/>
    </row>
    <row r="5390" spans="1:16" x14ac:dyDescent="0.25">
      <c r="A5390" t="s">
        <v>2</v>
      </c>
      <c r="B5390" s="1">
        <v>0.82263888888888892</v>
      </c>
      <c r="C5390">
        <v>52223.146999999997</v>
      </c>
      <c r="P5390" s="1"/>
    </row>
    <row r="5391" spans="1:16" x14ac:dyDescent="0.25">
      <c r="A5391" t="s">
        <v>2</v>
      </c>
      <c r="B5391" s="1">
        <v>0.82270833333333337</v>
      </c>
      <c r="C5391">
        <v>52223.158000000003</v>
      </c>
      <c r="P5391" s="1"/>
    </row>
    <row r="5392" spans="1:16" x14ac:dyDescent="0.25">
      <c r="A5392" t="s">
        <v>2</v>
      </c>
      <c r="B5392" s="1">
        <v>0.82277777777777783</v>
      </c>
      <c r="C5392">
        <v>52223.154999999999</v>
      </c>
      <c r="P5392" s="1"/>
    </row>
    <row r="5393" spans="1:16" x14ac:dyDescent="0.25">
      <c r="A5393" t="s">
        <v>2</v>
      </c>
      <c r="B5393" s="1">
        <v>0.82284722222222217</v>
      </c>
      <c r="C5393">
        <v>52223.154999999999</v>
      </c>
      <c r="P5393" s="1"/>
    </row>
    <row r="5394" spans="1:16" x14ac:dyDescent="0.25">
      <c r="A5394" t="s">
        <v>2</v>
      </c>
      <c r="B5394" s="1">
        <v>0.82291666666666663</v>
      </c>
      <c r="C5394">
        <v>52223.18</v>
      </c>
      <c r="P5394" s="1"/>
    </row>
    <row r="5395" spans="1:16" x14ac:dyDescent="0.25">
      <c r="A5395" t="s">
        <v>2</v>
      </c>
      <c r="B5395" s="1">
        <v>0.82298611111111108</v>
      </c>
      <c r="C5395">
        <v>52223.195</v>
      </c>
      <c r="P5395" s="1"/>
    </row>
    <row r="5396" spans="1:16" x14ac:dyDescent="0.25">
      <c r="A5396" t="s">
        <v>2</v>
      </c>
      <c r="B5396" s="1">
        <v>0.82305555555555554</v>
      </c>
      <c r="C5396">
        <v>52223.190999999999</v>
      </c>
      <c r="P5396" s="1"/>
    </row>
    <row r="5397" spans="1:16" x14ac:dyDescent="0.25">
      <c r="A5397" t="s">
        <v>2</v>
      </c>
      <c r="B5397" s="1">
        <v>0.823125</v>
      </c>
      <c r="C5397">
        <v>52223.203999999998</v>
      </c>
      <c r="P5397" s="1"/>
    </row>
    <row r="5398" spans="1:16" x14ac:dyDescent="0.25">
      <c r="A5398" t="s">
        <v>2</v>
      </c>
      <c r="B5398" s="1">
        <v>0.82319444444444445</v>
      </c>
      <c r="C5398">
        <v>52223.218999999997</v>
      </c>
      <c r="P5398" s="1"/>
    </row>
    <row r="5399" spans="1:16" x14ac:dyDescent="0.25">
      <c r="A5399" t="s">
        <v>2</v>
      </c>
      <c r="B5399" s="1">
        <v>0.82326388888888891</v>
      </c>
      <c r="C5399">
        <v>52223.21</v>
      </c>
      <c r="P5399" s="1"/>
    </row>
    <row r="5400" spans="1:16" x14ac:dyDescent="0.25">
      <c r="A5400" t="s">
        <v>2</v>
      </c>
      <c r="B5400" s="1">
        <v>0.82333333333333336</v>
      </c>
      <c r="C5400">
        <v>52223.218000000001</v>
      </c>
      <c r="P5400" s="1"/>
    </row>
    <row r="5401" spans="1:16" x14ac:dyDescent="0.25">
      <c r="A5401" t="s">
        <v>2</v>
      </c>
      <c r="B5401" s="1">
        <v>0.82340277777777782</v>
      </c>
      <c r="C5401">
        <v>52223.228000000003</v>
      </c>
      <c r="P5401" s="1"/>
    </row>
    <row r="5402" spans="1:16" x14ac:dyDescent="0.25">
      <c r="A5402" t="s">
        <v>2</v>
      </c>
      <c r="B5402" s="1">
        <v>0.82347222222222227</v>
      </c>
      <c r="C5402">
        <v>52223.232000000004</v>
      </c>
      <c r="P5402" s="1"/>
    </row>
    <row r="5403" spans="1:16" x14ac:dyDescent="0.25">
      <c r="A5403" t="s">
        <v>2</v>
      </c>
      <c r="B5403" s="1">
        <v>0.82354166666666662</v>
      </c>
      <c r="C5403">
        <v>52223.237000000001</v>
      </c>
      <c r="P5403" s="1"/>
    </row>
    <row r="5404" spans="1:16" x14ac:dyDescent="0.25">
      <c r="A5404" t="s">
        <v>2</v>
      </c>
      <c r="B5404" s="1">
        <v>0.82361111111111107</v>
      </c>
      <c r="C5404">
        <v>52223.241000000002</v>
      </c>
      <c r="P5404" s="1"/>
    </row>
    <row r="5405" spans="1:16" x14ac:dyDescent="0.25">
      <c r="A5405" t="s">
        <v>2</v>
      </c>
      <c r="B5405" s="1">
        <v>0.82368055555555553</v>
      </c>
      <c r="C5405">
        <v>52223.245999999999</v>
      </c>
      <c r="P5405" s="1"/>
    </row>
    <row r="5406" spans="1:16" x14ac:dyDescent="0.25">
      <c r="A5406" t="s">
        <v>2</v>
      </c>
      <c r="B5406" s="1">
        <v>0.82374999999999998</v>
      </c>
      <c r="C5406">
        <v>52223.226999999999</v>
      </c>
      <c r="P5406" s="1"/>
    </row>
    <row r="5407" spans="1:16" x14ac:dyDescent="0.25">
      <c r="A5407" t="s">
        <v>2</v>
      </c>
      <c r="B5407" s="1">
        <v>0.82381944444444444</v>
      </c>
      <c r="C5407">
        <v>52223.264999999999</v>
      </c>
      <c r="P5407" s="1"/>
    </row>
    <row r="5408" spans="1:16" x14ac:dyDescent="0.25">
      <c r="A5408" t="s">
        <v>2</v>
      </c>
      <c r="B5408" s="1">
        <v>0.82388888888888889</v>
      </c>
      <c r="C5408">
        <v>52223.298000000003</v>
      </c>
      <c r="P5408" s="1"/>
    </row>
    <row r="5409" spans="1:16" x14ac:dyDescent="0.25">
      <c r="A5409" t="s">
        <v>2</v>
      </c>
      <c r="B5409" s="1">
        <v>0.82395833333333335</v>
      </c>
      <c r="C5409">
        <v>52223.305999999997</v>
      </c>
      <c r="P5409" s="1"/>
    </row>
    <row r="5410" spans="1:16" x14ac:dyDescent="0.25">
      <c r="A5410" t="s">
        <v>2</v>
      </c>
      <c r="B5410" s="1">
        <v>0.8240277777777778</v>
      </c>
      <c r="C5410">
        <v>52223.311000000002</v>
      </c>
      <c r="P5410" s="1"/>
    </row>
    <row r="5411" spans="1:16" x14ac:dyDescent="0.25">
      <c r="A5411" t="s">
        <v>2</v>
      </c>
      <c r="B5411" s="1">
        <v>0.82409722222222226</v>
      </c>
      <c r="C5411">
        <v>52223.315999999999</v>
      </c>
      <c r="P5411" s="1"/>
    </row>
    <row r="5412" spans="1:16" x14ac:dyDescent="0.25">
      <c r="A5412" t="s">
        <v>2</v>
      </c>
      <c r="B5412" s="1">
        <v>0.82416666666666671</v>
      </c>
      <c r="C5412">
        <v>52223.288999999997</v>
      </c>
      <c r="P5412" s="1"/>
    </row>
    <row r="5413" spans="1:16" x14ac:dyDescent="0.25">
      <c r="A5413" t="s">
        <v>2</v>
      </c>
      <c r="B5413" s="1">
        <v>0.82423611111111106</v>
      </c>
      <c r="C5413">
        <v>52223.275999999998</v>
      </c>
      <c r="P5413" s="1"/>
    </row>
    <row r="5414" spans="1:16" x14ac:dyDescent="0.25">
      <c r="A5414" t="s">
        <v>2</v>
      </c>
      <c r="B5414" s="1">
        <v>0.82430555555555551</v>
      </c>
      <c r="C5414">
        <v>52223.264000000003</v>
      </c>
      <c r="P5414" s="1"/>
    </row>
    <row r="5415" spans="1:16" x14ac:dyDescent="0.25">
      <c r="A5415" t="s">
        <v>2</v>
      </c>
      <c r="B5415" s="1">
        <v>0.82437499999999997</v>
      </c>
      <c r="C5415">
        <v>52223.279000000002</v>
      </c>
      <c r="P5415" s="1"/>
    </row>
    <row r="5416" spans="1:16" x14ac:dyDescent="0.25">
      <c r="A5416" t="s">
        <v>2</v>
      </c>
      <c r="B5416" s="1">
        <v>0.82444444444444442</v>
      </c>
      <c r="C5416">
        <v>52223.29</v>
      </c>
      <c r="P5416" s="1"/>
    </row>
    <row r="5417" spans="1:16" x14ac:dyDescent="0.25">
      <c r="A5417" t="s">
        <v>2</v>
      </c>
      <c r="B5417" s="1">
        <v>0.82451388888888888</v>
      </c>
      <c r="C5417">
        <v>52223.324999999997</v>
      </c>
      <c r="P5417" s="1"/>
    </row>
    <row r="5418" spans="1:16" x14ac:dyDescent="0.25">
      <c r="A5418" t="s">
        <v>2</v>
      </c>
      <c r="B5418" s="1">
        <v>0.82458333333333333</v>
      </c>
      <c r="C5418">
        <v>52223.360999999997</v>
      </c>
      <c r="P5418" s="1"/>
    </row>
    <row r="5419" spans="1:16" x14ac:dyDescent="0.25">
      <c r="A5419" t="s">
        <v>2</v>
      </c>
      <c r="B5419" s="1">
        <v>0.82465277777777779</v>
      </c>
      <c r="C5419">
        <v>52223.35</v>
      </c>
      <c r="P5419" s="1"/>
    </row>
    <row r="5420" spans="1:16" x14ac:dyDescent="0.25">
      <c r="A5420" t="s">
        <v>2</v>
      </c>
      <c r="B5420" s="1">
        <v>0.82472222222222225</v>
      </c>
      <c r="C5420">
        <v>52223.373</v>
      </c>
      <c r="P5420" s="1"/>
    </row>
    <row r="5421" spans="1:16" x14ac:dyDescent="0.25">
      <c r="A5421" t="s">
        <v>2</v>
      </c>
      <c r="B5421" s="1">
        <v>0.8247916666666667</v>
      </c>
      <c r="C5421">
        <v>52223.374000000003</v>
      </c>
      <c r="P5421" s="1"/>
    </row>
    <row r="5422" spans="1:16" x14ac:dyDescent="0.25">
      <c r="A5422" t="s">
        <v>2</v>
      </c>
      <c r="B5422" s="1">
        <v>0.82486111111111116</v>
      </c>
      <c r="C5422">
        <v>52223.374000000003</v>
      </c>
      <c r="P5422" s="1"/>
    </row>
    <row r="5423" spans="1:16" x14ac:dyDescent="0.25">
      <c r="A5423" t="s">
        <v>2</v>
      </c>
      <c r="B5423" s="1">
        <v>0.8249305555555555</v>
      </c>
      <c r="C5423">
        <v>52223.360999999997</v>
      </c>
      <c r="P5423" s="1"/>
    </row>
    <row r="5424" spans="1:16" x14ac:dyDescent="0.25">
      <c r="A5424" t="s">
        <v>2</v>
      </c>
      <c r="B5424" s="1">
        <v>0.82499999999999996</v>
      </c>
      <c r="C5424">
        <v>52223.339</v>
      </c>
      <c r="P5424" s="1"/>
    </row>
    <row r="5425" spans="1:16" x14ac:dyDescent="0.25">
      <c r="A5425" t="s">
        <v>2</v>
      </c>
      <c r="B5425" s="1">
        <v>0.82506944444444441</v>
      </c>
      <c r="C5425">
        <v>52223.328000000001</v>
      </c>
      <c r="P5425" s="1"/>
    </row>
    <row r="5426" spans="1:16" x14ac:dyDescent="0.25">
      <c r="A5426" t="s">
        <v>2</v>
      </c>
      <c r="B5426" s="1">
        <v>0.82513888888888887</v>
      </c>
      <c r="C5426">
        <v>52223.319000000003</v>
      </c>
      <c r="P5426" s="1"/>
    </row>
    <row r="5427" spans="1:16" x14ac:dyDescent="0.25">
      <c r="A5427" t="s">
        <v>2</v>
      </c>
      <c r="B5427" s="1">
        <v>0.82520833333333332</v>
      </c>
      <c r="C5427">
        <v>52223.292000000001</v>
      </c>
      <c r="P5427" s="1"/>
    </row>
    <row r="5428" spans="1:16" x14ac:dyDescent="0.25">
      <c r="A5428" t="s">
        <v>2</v>
      </c>
      <c r="B5428" s="1">
        <v>0.82527777777777778</v>
      </c>
      <c r="C5428">
        <v>52223.24</v>
      </c>
      <c r="P5428" s="1"/>
    </row>
    <row r="5429" spans="1:16" x14ac:dyDescent="0.25">
      <c r="A5429" t="s">
        <v>2</v>
      </c>
      <c r="B5429" s="1">
        <v>0.82534722222222223</v>
      </c>
      <c r="C5429">
        <v>52223.199000000001</v>
      </c>
      <c r="P5429" s="1"/>
    </row>
    <row r="5430" spans="1:16" x14ac:dyDescent="0.25">
      <c r="A5430" t="s">
        <v>2</v>
      </c>
      <c r="B5430" s="1">
        <v>0.82541666666666669</v>
      </c>
      <c r="C5430">
        <v>52223.180999999997</v>
      </c>
      <c r="P5430" s="1"/>
    </row>
    <row r="5431" spans="1:16" x14ac:dyDescent="0.25">
      <c r="A5431" t="s">
        <v>2</v>
      </c>
      <c r="B5431" s="1">
        <v>0.82548611111111114</v>
      </c>
      <c r="C5431">
        <v>52223.182999999997</v>
      </c>
      <c r="P5431" s="1"/>
    </row>
    <row r="5432" spans="1:16" x14ac:dyDescent="0.25">
      <c r="A5432" t="s">
        <v>2</v>
      </c>
      <c r="B5432" s="1">
        <v>0.8255555555555556</v>
      </c>
      <c r="C5432">
        <v>52223.207999999999</v>
      </c>
      <c r="P5432" s="1"/>
    </row>
    <row r="5433" spans="1:16" x14ac:dyDescent="0.25">
      <c r="A5433" t="s">
        <v>2</v>
      </c>
      <c r="B5433" s="1">
        <v>0.82562500000000005</v>
      </c>
      <c r="C5433">
        <v>52223.23</v>
      </c>
      <c r="P5433" s="1"/>
    </row>
    <row r="5434" spans="1:16" x14ac:dyDescent="0.25">
      <c r="A5434" t="s">
        <v>2</v>
      </c>
      <c r="B5434" s="1">
        <v>0.8256944444444444</v>
      </c>
      <c r="C5434">
        <v>52223.264000000003</v>
      </c>
      <c r="P5434" s="1"/>
    </row>
    <row r="5435" spans="1:16" x14ac:dyDescent="0.25">
      <c r="A5435" t="s">
        <v>2</v>
      </c>
      <c r="B5435" s="1">
        <v>0.82576388888888885</v>
      </c>
      <c r="C5435">
        <v>52223.273000000001</v>
      </c>
      <c r="P5435" s="1"/>
    </row>
    <row r="5436" spans="1:16" x14ac:dyDescent="0.25">
      <c r="A5436" t="s">
        <v>2</v>
      </c>
      <c r="B5436" s="1">
        <v>0.82583333333333331</v>
      </c>
      <c r="C5436">
        <v>52223.303</v>
      </c>
      <c r="P5436" s="1"/>
    </row>
    <row r="5437" spans="1:16" x14ac:dyDescent="0.25">
      <c r="A5437" t="s">
        <v>2</v>
      </c>
      <c r="B5437" s="1">
        <v>0.82590277777777776</v>
      </c>
      <c r="C5437">
        <v>52223.321000000004</v>
      </c>
      <c r="P5437" s="1"/>
    </row>
    <row r="5438" spans="1:16" x14ac:dyDescent="0.25">
      <c r="A5438" t="s">
        <v>2</v>
      </c>
      <c r="B5438" s="1">
        <v>0.82597222222222222</v>
      </c>
      <c r="C5438">
        <v>52223.334999999999</v>
      </c>
      <c r="P5438" s="1"/>
    </row>
    <row r="5439" spans="1:16" x14ac:dyDescent="0.25">
      <c r="A5439" t="s">
        <v>2</v>
      </c>
      <c r="B5439" s="1">
        <v>0.82604166666666667</v>
      </c>
      <c r="C5439">
        <v>52223.360000000001</v>
      </c>
      <c r="P5439" s="1"/>
    </row>
    <row r="5440" spans="1:16" x14ac:dyDescent="0.25">
      <c r="A5440" t="s">
        <v>2</v>
      </c>
      <c r="B5440" s="1">
        <v>0.82611111111111113</v>
      </c>
      <c r="C5440">
        <v>52223.396999999997</v>
      </c>
      <c r="P5440" s="1"/>
    </row>
    <row r="5441" spans="1:16" x14ac:dyDescent="0.25">
      <c r="A5441" t="s">
        <v>2</v>
      </c>
      <c r="B5441" s="1">
        <v>0.82618055555555558</v>
      </c>
      <c r="C5441">
        <v>52223.447999999997</v>
      </c>
      <c r="P5441" s="1"/>
    </row>
    <row r="5442" spans="1:16" x14ac:dyDescent="0.25">
      <c r="A5442" t="s">
        <v>2</v>
      </c>
      <c r="B5442" s="1">
        <v>0.82625000000000004</v>
      </c>
      <c r="C5442">
        <v>52223.500999999997</v>
      </c>
      <c r="P5442" s="1"/>
    </row>
    <row r="5443" spans="1:16" x14ac:dyDescent="0.25">
      <c r="A5443" t="s">
        <v>2</v>
      </c>
      <c r="B5443" s="1">
        <v>0.8263194444444445</v>
      </c>
      <c r="C5443">
        <v>52223.550999999999</v>
      </c>
      <c r="P5443" s="1"/>
    </row>
    <row r="5444" spans="1:16" x14ac:dyDescent="0.25">
      <c r="A5444" t="s">
        <v>2</v>
      </c>
      <c r="B5444" s="1">
        <v>0.82638888888888884</v>
      </c>
      <c r="C5444">
        <v>52223.557000000001</v>
      </c>
      <c r="P5444" s="1"/>
    </row>
    <row r="5445" spans="1:16" x14ac:dyDescent="0.25">
      <c r="A5445" t="s">
        <v>2</v>
      </c>
      <c r="B5445" s="1">
        <v>0.82645833333333329</v>
      </c>
      <c r="C5445">
        <v>52223.572999999997</v>
      </c>
      <c r="P5445" s="1"/>
    </row>
    <row r="5446" spans="1:16" x14ac:dyDescent="0.25">
      <c r="A5446" t="s">
        <v>2</v>
      </c>
      <c r="B5446" s="1">
        <v>0.82652777777777775</v>
      </c>
      <c r="C5446">
        <v>52223.567999999999</v>
      </c>
      <c r="P5446" s="1"/>
    </row>
    <row r="5447" spans="1:16" x14ac:dyDescent="0.25">
      <c r="A5447" t="s">
        <v>2</v>
      </c>
      <c r="B5447" s="1">
        <v>0.82659722222222221</v>
      </c>
      <c r="C5447">
        <v>52223.516000000003</v>
      </c>
      <c r="P5447" s="1"/>
    </row>
    <row r="5448" spans="1:16" x14ac:dyDescent="0.25">
      <c r="A5448" t="s">
        <v>2</v>
      </c>
      <c r="B5448" s="1">
        <v>0.82666666666666666</v>
      </c>
      <c r="C5448">
        <v>52223.500999999997</v>
      </c>
      <c r="P5448" s="1"/>
    </row>
    <row r="5449" spans="1:16" x14ac:dyDescent="0.25">
      <c r="A5449" t="s">
        <v>2</v>
      </c>
      <c r="B5449" s="1">
        <v>0.82673611111111112</v>
      </c>
      <c r="C5449">
        <v>52223.442000000003</v>
      </c>
      <c r="P5449" s="1"/>
    </row>
    <row r="5450" spans="1:16" x14ac:dyDescent="0.25">
      <c r="A5450" t="s">
        <v>2</v>
      </c>
      <c r="B5450" s="1">
        <v>0.82680555555555557</v>
      </c>
      <c r="C5450">
        <v>52223.411999999997</v>
      </c>
      <c r="P5450" s="1"/>
    </row>
    <row r="5451" spans="1:16" x14ac:dyDescent="0.25">
      <c r="A5451" t="s">
        <v>2</v>
      </c>
      <c r="B5451" s="1">
        <v>0.82687500000000003</v>
      </c>
      <c r="C5451">
        <v>52223.425999999999</v>
      </c>
      <c r="P5451" s="1"/>
    </row>
    <row r="5452" spans="1:16" x14ac:dyDescent="0.25">
      <c r="A5452" t="s">
        <v>2</v>
      </c>
      <c r="B5452" s="1">
        <v>0.82694444444444448</v>
      </c>
      <c r="C5452">
        <v>52223.415000000001</v>
      </c>
      <c r="P5452" s="1"/>
    </row>
    <row r="5453" spans="1:16" x14ac:dyDescent="0.25">
      <c r="A5453" t="s">
        <v>2</v>
      </c>
      <c r="B5453" s="1">
        <v>0.82701388888888894</v>
      </c>
      <c r="C5453">
        <v>52223.413</v>
      </c>
      <c r="P5453" s="1"/>
    </row>
    <row r="5454" spans="1:16" x14ac:dyDescent="0.25">
      <c r="A5454" t="s">
        <v>2</v>
      </c>
      <c r="B5454" s="1">
        <v>0.82708333333333328</v>
      </c>
      <c r="C5454">
        <v>52223.423000000003</v>
      </c>
      <c r="P5454" s="1"/>
    </row>
    <row r="5455" spans="1:16" x14ac:dyDescent="0.25">
      <c r="A5455" t="s">
        <v>2</v>
      </c>
      <c r="B5455" s="1">
        <v>0.82715277777777774</v>
      </c>
      <c r="C5455">
        <v>52223.423000000003</v>
      </c>
      <c r="P5455" s="1"/>
    </row>
    <row r="5456" spans="1:16" x14ac:dyDescent="0.25">
      <c r="A5456" t="s">
        <v>2</v>
      </c>
      <c r="B5456" s="1">
        <v>0.82722222222222219</v>
      </c>
      <c r="C5456">
        <v>52223.428</v>
      </c>
      <c r="P5456" s="1"/>
    </row>
    <row r="5457" spans="1:16" x14ac:dyDescent="0.25">
      <c r="A5457" t="s">
        <v>2</v>
      </c>
      <c r="B5457" s="1">
        <v>0.82729166666666665</v>
      </c>
      <c r="C5457">
        <v>52223.417999999998</v>
      </c>
      <c r="P5457" s="1"/>
    </row>
    <row r="5458" spans="1:16" x14ac:dyDescent="0.25">
      <c r="A5458" t="s">
        <v>2</v>
      </c>
      <c r="B5458" s="1">
        <v>0.8273611111111111</v>
      </c>
      <c r="C5458">
        <v>52223.425000000003</v>
      </c>
      <c r="P5458" s="1"/>
    </row>
    <row r="5459" spans="1:16" x14ac:dyDescent="0.25">
      <c r="A5459" t="s">
        <v>2</v>
      </c>
      <c r="B5459" s="1">
        <v>0.82743055555555556</v>
      </c>
      <c r="C5459">
        <v>52223.42</v>
      </c>
      <c r="P5459" s="1"/>
    </row>
    <row r="5460" spans="1:16" x14ac:dyDescent="0.25">
      <c r="A5460" t="s">
        <v>2</v>
      </c>
      <c r="B5460" s="1">
        <v>0.82750000000000001</v>
      </c>
      <c r="C5460">
        <v>52223.440999999999</v>
      </c>
      <c r="P5460" s="1"/>
    </row>
    <row r="5461" spans="1:16" x14ac:dyDescent="0.25">
      <c r="A5461" t="s">
        <v>2</v>
      </c>
      <c r="B5461" s="1">
        <v>0.82756944444444447</v>
      </c>
      <c r="C5461">
        <v>52223.459000000003</v>
      </c>
      <c r="P5461" s="1"/>
    </row>
    <row r="5462" spans="1:16" x14ac:dyDescent="0.25">
      <c r="A5462" t="s">
        <v>2</v>
      </c>
      <c r="B5462" s="1">
        <v>0.82763888888888892</v>
      </c>
      <c r="C5462">
        <v>52223.419000000002</v>
      </c>
      <c r="P5462" s="1"/>
    </row>
    <row r="5463" spans="1:16" x14ac:dyDescent="0.25">
      <c r="A5463" t="s">
        <v>2</v>
      </c>
      <c r="B5463" s="1">
        <v>0.82770833333333338</v>
      </c>
      <c r="C5463">
        <v>52223.392999999996</v>
      </c>
      <c r="P5463" s="1"/>
    </row>
    <row r="5464" spans="1:16" x14ac:dyDescent="0.25">
      <c r="A5464" t="s">
        <v>2</v>
      </c>
      <c r="B5464" s="1">
        <v>0.82777777777777772</v>
      </c>
      <c r="C5464">
        <v>52223.322</v>
      </c>
      <c r="P5464" s="1"/>
    </row>
    <row r="5465" spans="1:16" x14ac:dyDescent="0.25">
      <c r="A5465" t="s">
        <v>2</v>
      </c>
      <c r="B5465" s="1">
        <v>0.82784722222222218</v>
      </c>
      <c r="C5465">
        <v>52223.286999999997</v>
      </c>
      <c r="P5465" s="1"/>
    </row>
    <row r="5466" spans="1:16" x14ac:dyDescent="0.25">
      <c r="A5466" t="s">
        <v>2</v>
      </c>
      <c r="B5466" s="1">
        <v>0.82791666666666663</v>
      </c>
      <c r="C5466">
        <v>52223.254000000001</v>
      </c>
      <c r="P5466" s="1"/>
    </row>
    <row r="5467" spans="1:16" x14ac:dyDescent="0.25">
      <c r="A5467" t="s">
        <v>2</v>
      </c>
      <c r="B5467" s="1">
        <v>0.82798611111111109</v>
      </c>
      <c r="C5467">
        <v>52223.224999999999</v>
      </c>
      <c r="P5467" s="1"/>
    </row>
    <row r="5468" spans="1:16" x14ac:dyDescent="0.25">
      <c r="A5468" t="s">
        <v>2</v>
      </c>
      <c r="B5468" s="1">
        <v>0.82805555555555554</v>
      </c>
      <c r="C5468">
        <v>52223.197</v>
      </c>
      <c r="P5468" s="1"/>
    </row>
    <row r="5469" spans="1:16" x14ac:dyDescent="0.25">
      <c r="A5469" t="s">
        <v>2</v>
      </c>
      <c r="B5469" s="1">
        <v>0.828125</v>
      </c>
      <c r="C5469">
        <v>52223.23</v>
      </c>
      <c r="P5469" s="1"/>
    </row>
    <row r="5470" spans="1:16" x14ac:dyDescent="0.25">
      <c r="A5470" t="s">
        <v>2</v>
      </c>
      <c r="B5470" s="1">
        <v>0.82819444444444446</v>
      </c>
      <c r="C5470">
        <v>52223.266000000003</v>
      </c>
      <c r="P5470" s="1"/>
    </row>
    <row r="5471" spans="1:16" x14ac:dyDescent="0.25">
      <c r="A5471" t="s">
        <v>2</v>
      </c>
      <c r="B5471" s="1">
        <v>0.82826388888888891</v>
      </c>
      <c r="C5471">
        <v>52223.254000000001</v>
      </c>
      <c r="P5471" s="1"/>
    </row>
    <row r="5472" spans="1:16" x14ac:dyDescent="0.25">
      <c r="A5472" t="s">
        <v>2</v>
      </c>
      <c r="B5472" s="1">
        <v>0.82833333333333337</v>
      </c>
      <c r="C5472">
        <v>52223.243000000002</v>
      </c>
      <c r="P5472" s="1"/>
    </row>
    <row r="5473" spans="1:16" x14ac:dyDescent="0.25">
      <c r="A5473" t="s">
        <v>2</v>
      </c>
      <c r="B5473" s="1">
        <v>0.82840277777777782</v>
      </c>
      <c r="C5473">
        <v>52223.235999999997</v>
      </c>
      <c r="P5473" s="1"/>
    </row>
    <row r="5474" spans="1:16" x14ac:dyDescent="0.25">
      <c r="A5474" t="s">
        <v>2</v>
      </c>
      <c r="B5474" s="1">
        <v>0.82847222222222228</v>
      </c>
      <c r="C5474">
        <v>52223.247000000003</v>
      </c>
      <c r="P5474" s="1"/>
    </row>
    <row r="5475" spans="1:16" x14ac:dyDescent="0.25">
      <c r="A5475" t="s">
        <v>2</v>
      </c>
      <c r="B5475" s="1">
        <v>0.82854166666666662</v>
      </c>
      <c r="C5475">
        <v>52223.237999999998</v>
      </c>
      <c r="P5475" s="1"/>
    </row>
    <row r="5476" spans="1:16" x14ac:dyDescent="0.25">
      <c r="A5476" t="s">
        <v>2</v>
      </c>
      <c r="B5476" s="1">
        <v>0.82861111111111108</v>
      </c>
      <c r="C5476">
        <v>52223.243999999999</v>
      </c>
      <c r="P5476" s="1"/>
    </row>
    <row r="5477" spans="1:16" x14ac:dyDescent="0.25">
      <c r="A5477" t="s">
        <v>2</v>
      </c>
      <c r="B5477" s="1">
        <v>0.82868055555555553</v>
      </c>
      <c r="C5477">
        <v>52223.228999999999</v>
      </c>
      <c r="P5477" s="1"/>
    </row>
    <row r="5478" spans="1:16" x14ac:dyDescent="0.25">
      <c r="A5478" t="s">
        <v>2</v>
      </c>
      <c r="B5478" s="1">
        <v>0.82874999999999999</v>
      </c>
      <c r="C5478">
        <v>52223.226000000002</v>
      </c>
      <c r="P5478" s="1"/>
    </row>
    <row r="5479" spans="1:16" x14ac:dyDescent="0.25">
      <c r="A5479" t="s">
        <v>2</v>
      </c>
      <c r="B5479" s="1">
        <v>0.82881944444444444</v>
      </c>
      <c r="C5479">
        <v>52223.224000000002</v>
      </c>
      <c r="P5479" s="1"/>
    </row>
    <row r="5480" spans="1:16" x14ac:dyDescent="0.25">
      <c r="A5480" t="s">
        <v>2</v>
      </c>
      <c r="B5480" s="1">
        <v>0.8288888888888889</v>
      </c>
      <c r="C5480">
        <v>52223.203999999998</v>
      </c>
      <c r="P5480" s="1"/>
    </row>
    <row r="5481" spans="1:16" x14ac:dyDescent="0.25">
      <c r="A5481" t="s">
        <v>2</v>
      </c>
      <c r="B5481" s="1">
        <v>0.82895833333333335</v>
      </c>
      <c r="C5481">
        <v>52223.195</v>
      </c>
      <c r="P5481" s="1"/>
    </row>
    <row r="5482" spans="1:16" x14ac:dyDescent="0.25">
      <c r="A5482" t="s">
        <v>2</v>
      </c>
      <c r="B5482" s="1">
        <v>0.82902777777777781</v>
      </c>
      <c r="C5482">
        <v>52223.184999999998</v>
      </c>
      <c r="P5482" s="1"/>
    </row>
    <row r="5483" spans="1:16" x14ac:dyDescent="0.25">
      <c r="A5483" t="s">
        <v>2</v>
      </c>
      <c r="B5483" s="1">
        <v>0.82909722222222226</v>
      </c>
      <c r="C5483">
        <v>52223.178999999996</v>
      </c>
      <c r="P5483" s="1"/>
    </row>
    <row r="5484" spans="1:16" x14ac:dyDescent="0.25">
      <c r="A5484" t="s">
        <v>2</v>
      </c>
      <c r="B5484" s="1">
        <v>0.82916666666666672</v>
      </c>
      <c r="C5484">
        <v>52223.186000000002</v>
      </c>
      <c r="P5484" s="1"/>
    </row>
    <row r="5485" spans="1:16" x14ac:dyDescent="0.25">
      <c r="A5485" t="s">
        <v>2</v>
      </c>
      <c r="B5485" s="1">
        <v>0.82923611111111106</v>
      </c>
      <c r="C5485">
        <v>52223.180999999997</v>
      </c>
      <c r="P5485" s="1"/>
    </row>
    <row r="5486" spans="1:16" x14ac:dyDescent="0.25">
      <c r="A5486" t="s">
        <v>2</v>
      </c>
      <c r="B5486" s="1">
        <v>0.82930555555555552</v>
      </c>
      <c r="C5486">
        <v>52223.188999999998</v>
      </c>
      <c r="P5486" s="1"/>
    </row>
    <row r="5487" spans="1:16" x14ac:dyDescent="0.25">
      <c r="A5487" t="s">
        <v>2</v>
      </c>
      <c r="B5487" s="1">
        <v>0.82937499999999997</v>
      </c>
      <c r="C5487">
        <v>52223.171999999999</v>
      </c>
      <c r="P5487" s="1"/>
    </row>
    <row r="5488" spans="1:16" x14ac:dyDescent="0.25">
      <c r="A5488" t="s">
        <v>2</v>
      </c>
      <c r="B5488" s="1">
        <v>0.82944444444444443</v>
      </c>
      <c r="C5488">
        <v>52223.205000000002</v>
      </c>
      <c r="P5488" s="1"/>
    </row>
    <row r="5489" spans="1:16" x14ac:dyDescent="0.25">
      <c r="A5489" t="s">
        <v>2</v>
      </c>
      <c r="B5489" s="1">
        <v>0.82951388888888888</v>
      </c>
      <c r="C5489">
        <v>52223.195</v>
      </c>
      <c r="P5489" s="1"/>
    </row>
    <row r="5490" spans="1:16" x14ac:dyDescent="0.25">
      <c r="A5490" t="s">
        <v>2</v>
      </c>
      <c r="B5490" s="1">
        <v>0.82958333333333334</v>
      </c>
      <c r="C5490">
        <v>52223.180999999997</v>
      </c>
      <c r="P5490" s="1"/>
    </row>
    <row r="5491" spans="1:16" x14ac:dyDescent="0.25">
      <c r="A5491" t="s">
        <v>2</v>
      </c>
      <c r="B5491" s="1">
        <v>0.82965277777777779</v>
      </c>
      <c r="C5491">
        <v>52223.197</v>
      </c>
      <c r="P5491" s="1"/>
    </row>
    <row r="5492" spans="1:16" x14ac:dyDescent="0.25">
      <c r="A5492" t="s">
        <v>2</v>
      </c>
      <c r="B5492" s="1">
        <v>0.82972222222222225</v>
      </c>
      <c r="C5492">
        <v>52223.197</v>
      </c>
      <c r="P5492" s="1"/>
    </row>
    <row r="5493" spans="1:16" x14ac:dyDescent="0.25">
      <c r="A5493" t="s">
        <v>2</v>
      </c>
      <c r="B5493" s="1">
        <v>0.82979166666666671</v>
      </c>
      <c r="C5493">
        <v>52223.184000000001</v>
      </c>
      <c r="P5493" s="1"/>
    </row>
    <row r="5494" spans="1:16" x14ac:dyDescent="0.25">
      <c r="A5494" t="s">
        <v>2</v>
      </c>
      <c r="B5494" s="1">
        <v>0.82986111111111116</v>
      </c>
      <c r="C5494">
        <v>52223.186999999998</v>
      </c>
      <c r="P5494" s="1"/>
    </row>
    <row r="5495" spans="1:16" x14ac:dyDescent="0.25">
      <c r="A5495" t="s">
        <v>2</v>
      </c>
      <c r="B5495" s="1">
        <v>0.8299305555555555</v>
      </c>
      <c r="C5495">
        <v>52223.178999999996</v>
      </c>
      <c r="P5495" s="1"/>
    </row>
    <row r="5496" spans="1:16" x14ac:dyDescent="0.25">
      <c r="A5496" t="s">
        <v>2</v>
      </c>
      <c r="B5496" s="1">
        <v>0.83</v>
      </c>
      <c r="C5496">
        <v>52223.17</v>
      </c>
      <c r="P5496" s="1"/>
    </row>
    <row r="5497" spans="1:16" x14ac:dyDescent="0.25">
      <c r="A5497" t="s">
        <v>2</v>
      </c>
      <c r="B5497" s="1">
        <v>0.83006944444444442</v>
      </c>
      <c r="C5497">
        <v>52223.184000000001</v>
      </c>
      <c r="P5497" s="1"/>
    </row>
    <row r="5498" spans="1:16" x14ac:dyDescent="0.25">
      <c r="A5498" t="s">
        <v>2</v>
      </c>
      <c r="B5498" s="1">
        <v>0.83013888888888887</v>
      </c>
      <c r="C5498">
        <v>52223.167000000001</v>
      </c>
      <c r="P5498" s="1"/>
    </row>
    <row r="5499" spans="1:16" x14ac:dyDescent="0.25">
      <c r="A5499" t="s">
        <v>2</v>
      </c>
      <c r="B5499" s="1">
        <v>0.83020833333333333</v>
      </c>
      <c r="C5499">
        <v>52223.171000000002</v>
      </c>
      <c r="P5499" s="1"/>
    </row>
    <row r="5500" spans="1:16" x14ac:dyDescent="0.25">
      <c r="A5500" t="s">
        <v>2</v>
      </c>
      <c r="B5500" s="1">
        <v>0.83027777777777778</v>
      </c>
      <c r="C5500">
        <v>52223.178</v>
      </c>
      <c r="P5500" s="1"/>
    </row>
    <row r="5501" spans="1:16" x14ac:dyDescent="0.25">
      <c r="A5501" t="s">
        <v>2</v>
      </c>
      <c r="B5501" s="1">
        <v>0.83034722222222224</v>
      </c>
      <c r="C5501">
        <v>52223.161</v>
      </c>
      <c r="P5501" s="1"/>
    </row>
    <row r="5502" spans="1:16" x14ac:dyDescent="0.25">
      <c r="A5502" t="s">
        <v>2</v>
      </c>
      <c r="B5502" s="1">
        <v>0.83041666666666669</v>
      </c>
      <c r="C5502">
        <v>52223.184000000001</v>
      </c>
      <c r="P5502" s="1"/>
    </row>
    <row r="5503" spans="1:16" x14ac:dyDescent="0.25">
      <c r="A5503" t="s">
        <v>2</v>
      </c>
      <c r="B5503" s="1">
        <v>0.83048611111111115</v>
      </c>
      <c r="C5503">
        <v>52223.196000000004</v>
      </c>
      <c r="P5503" s="1"/>
    </row>
    <row r="5504" spans="1:16" x14ac:dyDescent="0.25">
      <c r="A5504" t="s">
        <v>2</v>
      </c>
      <c r="B5504" s="1">
        <v>0.8305555555555556</v>
      </c>
      <c r="C5504">
        <v>52223.19</v>
      </c>
      <c r="P5504" s="1"/>
    </row>
    <row r="5505" spans="1:16" x14ac:dyDescent="0.25">
      <c r="A5505" t="s">
        <v>2</v>
      </c>
      <c r="B5505" s="1">
        <v>0.83062499999999995</v>
      </c>
      <c r="C5505">
        <v>52223.175000000003</v>
      </c>
      <c r="P5505" s="1"/>
    </row>
    <row r="5506" spans="1:16" x14ac:dyDescent="0.25">
      <c r="A5506" t="s">
        <v>2</v>
      </c>
      <c r="B5506" s="1">
        <v>0.8306944444444444</v>
      </c>
      <c r="C5506">
        <v>52223.173000000003</v>
      </c>
      <c r="P5506" s="1"/>
    </row>
    <row r="5507" spans="1:16" x14ac:dyDescent="0.25">
      <c r="A5507" t="s">
        <v>2</v>
      </c>
      <c r="B5507" s="1">
        <v>0.83076388888888886</v>
      </c>
      <c r="C5507">
        <v>52223.173000000003</v>
      </c>
      <c r="P5507" s="1"/>
    </row>
    <row r="5508" spans="1:16" x14ac:dyDescent="0.25">
      <c r="A5508" t="s">
        <v>2</v>
      </c>
      <c r="B5508" s="1">
        <v>0.83083333333333331</v>
      </c>
      <c r="C5508">
        <v>52223.167000000001</v>
      </c>
      <c r="P5508" s="1"/>
    </row>
    <row r="5509" spans="1:16" x14ac:dyDescent="0.25">
      <c r="A5509" t="s">
        <v>2</v>
      </c>
      <c r="B5509" s="1">
        <v>0.83090277777777777</v>
      </c>
      <c r="C5509">
        <v>52223.171999999999</v>
      </c>
      <c r="P5509" s="1"/>
    </row>
    <row r="5510" spans="1:16" x14ac:dyDescent="0.25">
      <c r="A5510" t="s">
        <v>2</v>
      </c>
      <c r="B5510" s="1">
        <v>0.83097222222222222</v>
      </c>
      <c r="C5510">
        <v>52223.167999999998</v>
      </c>
      <c r="P5510" s="1"/>
    </row>
    <row r="5511" spans="1:16" x14ac:dyDescent="0.25">
      <c r="A5511" t="s">
        <v>2</v>
      </c>
      <c r="B5511" s="1">
        <v>0.83104166666666668</v>
      </c>
      <c r="C5511">
        <v>52223.154999999999</v>
      </c>
      <c r="P5511" s="1"/>
    </row>
    <row r="5512" spans="1:16" x14ac:dyDescent="0.25">
      <c r="A5512" t="s">
        <v>2</v>
      </c>
      <c r="B5512" s="1">
        <v>0.83111111111111113</v>
      </c>
      <c r="C5512">
        <v>52223.173999999999</v>
      </c>
      <c r="P5512" s="1"/>
    </row>
    <row r="5513" spans="1:16" x14ac:dyDescent="0.25">
      <c r="A5513" t="s">
        <v>2</v>
      </c>
      <c r="B5513" s="1">
        <v>0.83118055555555559</v>
      </c>
      <c r="C5513">
        <v>52223.175999999999</v>
      </c>
      <c r="P5513" s="1"/>
    </row>
    <row r="5514" spans="1:16" x14ac:dyDescent="0.25">
      <c r="A5514" t="s">
        <v>2</v>
      </c>
      <c r="B5514" s="1">
        <v>0.83125000000000004</v>
      </c>
      <c r="C5514">
        <v>52223.167000000001</v>
      </c>
      <c r="P5514" s="1"/>
    </row>
    <row r="5515" spans="1:16" x14ac:dyDescent="0.25">
      <c r="A5515" t="s">
        <v>2</v>
      </c>
      <c r="B5515" s="1">
        <v>0.8313194444444445</v>
      </c>
      <c r="C5515">
        <v>52223.163999999997</v>
      </c>
      <c r="P5515" s="1"/>
    </row>
    <row r="5516" spans="1:16" x14ac:dyDescent="0.25">
      <c r="A5516" t="s">
        <v>2</v>
      </c>
      <c r="B5516" s="1">
        <v>0.83138888888888884</v>
      </c>
      <c r="C5516">
        <v>52223.141000000003</v>
      </c>
      <c r="P5516" s="1"/>
    </row>
    <row r="5517" spans="1:16" x14ac:dyDescent="0.25">
      <c r="A5517" t="s">
        <v>2</v>
      </c>
      <c r="B5517" s="1">
        <v>0.8314583333333333</v>
      </c>
      <c r="C5517">
        <v>52223.127999999997</v>
      </c>
      <c r="P5517" s="1"/>
    </row>
    <row r="5518" spans="1:16" x14ac:dyDescent="0.25">
      <c r="A5518" t="s">
        <v>2</v>
      </c>
      <c r="B5518" s="1">
        <v>0.83152777777777775</v>
      </c>
      <c r="C5518">
        <v>52223.125999999997</v>
      </c>
      <c r="P5518" s="1"/>
    </row>
    <row r="5519" spans="1:16" x14ac:dyDescent="0.25">
      <c r="A5519" t="s">
        <v>2</v>
      </c>
      <c r="B5519" s="1">
        <v>0.83159722222222221</v>
      </c>
      <c r="C5519">
        <v>52223.099000000002</v>
      </c>
      <c r="P5519" s="1"/>
    </row>
    <row r="5520" spans="1:16" x14ac:dyDescent="0.25">
      <c r="A5520" t="s">
        <v>2</v>
      </c>
      <c r="B5520" s="1">
        <v>0.83166666666666667</v>
      </c>
      <c r="C5520">
        <v>52223.09</v>
      </c>
      <c r="P5520" s="1"/>
    </row>
    <row r="5521" spans="1:16" x14ac:dyDescent="0.25">
      <c r="A5521" t="s">
        <v>2</v>
      </c>
      <c r="B5521" s="1">
        <v>0.83173611111111112</v>
      </c>
      <c r="C5521">
        <v>52223.078999999998</v>
      </c>
      <c r="P5521" s="1"/>
    </row>
    <row r="5522" spans="1:16" x14ac:dyDescent="0.25">
      <c r="A5522" t="s">
        <v>2</v>
      </c>
      <c r="B5522" s="1">
        <v>0.83180555555555558</v>
      </c>
      <c r="C5522">
        <v>52223.061000000002</v>
      </c>
      <c r="P5522" s="1"/>
    </row>
    <row r="5523" spans="1:16" x14ac:dyDescent="0.25">
      <c r="A5523" t="s">
        <v>2</v>
      </c>
      <c r="B5523" s="1">
        <v>0.83187500000000003</v>
      </c>
      <c r="C5523">
        <v>52223.048999999999</v>
      </c>
      <c r="P5523" s="1"/>
    </row>
    <row r="5524" spans="1:16" x14ac:dyDescent="0.25">
      <c r="A5524" t="s">
        <v>2</v>
      </c>
      <c r="B5524" s="1">
        <v>0.83194444444444449</v>
      </c>
      <c r="C5524">
        <v>52223.038999999997</v>
      </c>
      <c r="P5524" s="1"/>
    </row>
    <row r="5525" spans="1:16" x14ac:dyDescent="0.25">
      <c r="A5525" t="s">
        <v>2</v>
      </c>
      <c r="B5525" s="1">
        <v>0.83201388888888894</v>
      </c>
      <c r="C5525">
        <v>52223.034</v>
      </c>
      <c r="P5525" s="1"/>
    </row>
    <row r="5526" spans="1:16" x14ac:dyDescent="0.25">
      <c r="A5526" t="s">
        <v>2</v>
      </c>
      <c r="B5526" s="1">
        <v>0.83208333333333329</v>
      </c>
      <c r="C5526">
        <v>52223.061999999998</v>
      </c>
      <c r="P5526" s="1"/>
    </row>
    <row r="5527" spans="1:16" x14ac:dyDescent="0.25">
      <c r="A5527" t="s">
        <v>2</v>
      </c>
      <c r="B5527" s="1">
        <v>0.83215277777777774</v>
      </c>
      <c r="C5527">
        <v>52223.097000000002</v>
      </c>
      <c r="P5527" s="1"/>
    </row>
    <row r="5528" spans="1:16" x14ac:dyDescent="0.25">
      <c r="A5528" t="s">
        <v>2</v>
      </c>
      <c r="B5528" s="1">
        <v>0.8322222222222222</v>
      </c>
      <c r="C5528">
        <v>52223.084999999999</v>
      </c>
      <c r="P5528" s="1"/>
    </row>
    <row r="5529" spans="1:16" x14ac:dyDescent="0.25">
      <c r="A5529" t="s">
        <v>2</v>
      </c>
      <c r="B5529" s="1">
        <v>0.83229166666666665</v>
      </c>
      <c r="C5529">
        <v>52223.103999999999</v>
      </c>
      <c r="P5529" s="1"/>
    </row>
    <row r="5530" spans="1:16" x14ac:dyDescent="0.25">
      <c r="A5530" t="s">
        <v>2</v>
      </c>
      <c r="B5530" s="1">
        <v>0.83236111111111111</v>
      </c>
      <c r="C5530">
        <v>52223.108</v>
      </c>
      <c r="P5530" s="1"/>
    </row>
    <row r="5531" spans="1:16" x14ac:dyDescent="0.25">
      <c r="A5531" t="s">
        <v>2</v>
      </c>
      <c r="B5531" s="1">
        <v>0.83243055555555556</v>
      </c>
      <c r="C5531">
        <v>52223.135000000002</v>
      </c>
      <c r="P5531" s="1"/>
    </row>
    <row r="5532" spans="1:16" x14ac:dyDescent="0.25">
      <c r="A5532" t="s">
        <v>2</v>
      </c>
      <c r="B5532" s="1">
        <v>0.83250000000000002</v>
      </c>
      <c r="C5532">
        <v>52223.133999999998</v>
      </c>
      <c r="P5532" s="1"/>
    </row>
    <row r="5533" spans="1:16" x14ac:dyDescent="0.25">
      <c r="A5533" t="s">
        <v>2</v>
      </c>
      <c r="B5533" s="1">
        <v>0.83256944444444447</v>
      </c>
      <c r="C5533">
        <v>52223.139000000003</v>
      </c>
      <c r="P5533" s="1"/>
    </row>
    <row r="5534" spans="1:16" x14ac:dyDescent="0.25">
      <c r="A5534" t="s">
        <v>2</v>
      </c>
      <c r="B5534" s="1">
        <v>0.83263888888888893</v>
      </c>
      <c r="C5534">
        <v>52223.114000000001</v>
      </c>
      <c r="P5534" s="1"/>
    </row>
    <row r="5535" spans="1:16" x14ac:dyDescent="0.25">
      <c r="A5535" t="s">
        <v>2</v>
      </c>
      <c r="B5535" s="1">
        <v>0.83270833333333338</v>
      </c>
      <c r="C5535">
        <v>52223.099000000002</v>
      </c>
      <c r="P5535" s="1"/>
    </row>
    <row r="5536" spans="1:16" x14ac:dyDescent="0.25">
      <c r="A5536" t="s">
        <v>2</v>
      </c>
      <c r="B5536" s="1">
        <v>0.83277777777777773</v>
      </c>
      <c r="C5536">
        <v>52223.106</v>
      </c>
      <c r="P5536" s="1"/>
    </row>
    <row r="5537" spans="1:16" x14ac:dyDescent="0.25">
      <c r="A5537" t="s">
        <v>2</v>
      </c>
      <c r="B5537" s="1">
        <v>0.83284722222222218</v>
      </c>
      <c r="C5537">
        <v>52223.09</v>
      </c>
      <c r="P5537" s="1"/>
    </row>
    <row r="5538" spans="1:16" x14ac:dyDescent="0.25">
      <c r="A5538" t="s">
        <v>2</v>
      </c>
      <c r="B5538" s="1">
        <v>0.83291666666666664</v>
      </c>
      <c r="C5538">
        <v>52223.09</v>
      </c>
      <c r="P5538" s="1"/>
    </row>
    <row r="5539" spans="1:16" x14ac:dyDescent="0.25">
      <c r="A5539" t="s">
        <v>2</v>
      </c>
      <c r="B5539" s="1">
        <v>0.83298611111111109</v>
      </c>
      <c r="C5539">
        <v>52223.072999999997</v>
      </c>
      <c r="P5539" s="1"/>
    </row>
    <row r="5540" spans="1:16" x14ac:dyDescent="0.25">
      <c r="A5540" t="s">
        <v>2</v>
      </c>
      <c r="B5540" s="1">
        <v>0.83305555555555555</v>
      </c>
      <c r="C5540">
        <v>52223.067999999999</v>
      </c>
      <c r="P5540" s="1"/>
    </row>
    <row r="5541" spans="1:16" x14ac:dyDescent="0.25">
      <c r="A5541" t="s">
        <v>2</v>
      </c>
      <c r="B5541" s="1">
        <v>0.833125</v>
      </c>
      <c r="C5541">
        <v>52223.040000000001</v>
      </c>
      <c r="P5541" s="1"/>
    </row>
    <row r="5542" spans="1:16" x14ac:dyDescent="0.25">
      <c r="A5542" t="s">
        <v>2</v>
      </c>
      <c r="B5542" s="1">
        <v>0.83319444444444446</v>
      </c>
      <c r="C5542">
        <v>52223.034</v>
      </c>
      <c r="P5542" s="1"/>
    </row>
    <row r="5543" spans="1:16" x14ac:dyDescent="0.25">
      <c r="A5543" t="s">
        <v>2</v>
      </c>
      <c r="B5543" s="1">
        <v>0.83326388888888892</v>
      </c>
      <c r="C5543">
        <v>52223.021999999997</v>
      </c>
      <c r="P5543" s="1"/>
    </row>
    <row r="5544" spans="1:16" x14ac:dyDescent="0.25">
      <c r="A5544" t="s">
        <v>2</v>
      </c>
      <c r="B5544" s="1">
        <v>0.83333333333333337</v>
      </c>
      <c r="C5544">
        <v>52222.987000000001</v>
      </c>
      <c r="P5544" s="1"/>
    </row>
    <row r="5545" spans="1:16" x14ac:dyDescent="0.25">
      <c r="A5545" t="s">
        <v>2</v>
      </c>
      <c r="B5545" s="1">
        <v>0.83340277777777783</v>
      </c>
      <c r="C5545">
        <v>52222.951000000001</v>
      </c>
      <c r="P5545" s="1"/>
    </row>
    <row r="5546" spans="1:16" x14ac:dyDescent="0.25">
      <c r="A5546" t="s">
        <v>2</v>
      </c>
      <c r="B5546" s="1">
        <v>0.83347222222222217</v>
      </c>
      <c r="C5546">
        <v>52222.964999999997</v>
      </c>
      <c r="P5546" s="1"/>
    </row>
    <row r="5547" spans="1:16" x14ac:dyDescent="0.25">
      <c r="A5547" t="s">
        <v>2</v>
      </c>
      <c r="B5547" s="1">
        <v>0.83354166666666663</v>
      </c>
      <c r="C5547">
        <v>52222.96</v>
      </c>
      <c r="P5547" s="1"/>
    </row>
    <row r="5548" spans="1:16" x14ac:dyDescent="0.25">
      <c r="A5548" t="s">
        <v>2</v>
      </c>
      <c r="B5548" s="1">
        <v>0.83361111111111108</v>
      </c>
      <c r="C5548">
        <v>52222.968999999997</v>
      </c>
      <c r="P5548" s="1"/>
    </row>
    <row r="5549" spans="1:16" x14ac:dyDescent="0.25">
      <c r="A5549" t="s">
        <v>2</v>
      </c>
      <c r="B5549" s="1">
        <v>0.83368055555555554</v>
      </c>
      <c r="C5549">
        <v>52223.048999999999</v>
      </c>
      <c r="P5549" s="1"/>
    </row>
    <row r="5550" spans="1:16" x14ac:dyDescent="0.25">
      <c r="A5550" t="s">
        <v>2</v>
      </c>
      <c r="B5550" s="1">
        <v>0.83374999999999999</v>
      </c>
      <c r="C5550">
        <v>52223.1</v>
      </c>
      <c r="P5550" s="1"/>
    </row>
    <row r="5551" spans="1:16" x14ac:dyDescent="0.25">
      <c r="A5551" t="s">
        <v>2</v>
      </c>
      <c r="B5551" s="1">
        <v>0.83381944444444445</v>
      </c>
      <c r="C5551">
        <v>52223.107000000004</v>
      </c>
      <c r="P5551" s="1"/>
    </row>
    <row r="5552" spans="1:16" x14ac:dyDescent="0.25">
      <c r="A5552" t="s">
        <v>2</v>
      </c>
      <c r="B5552" s="1">
        <v>0.8338888888888889</v>
      </c>
      <c r="C5552">
        <v>52223.131000000001</v>
      </c>
      <c r="P5552" s="1"/>
    </row>
    <row r="5553" spans="1:16" x14ac:dyDescent="0.25">
      <c r="A5553" t="s">
        <v>2</v>
      </c>
      <c r="B5553" s="1">
        <v>0.83395833333333336</v>
      </c>
      <c r="C5553">
        <v>52223.12</v>
      </c>
      <c r="P5553" s="1"/>
    </row>
    <row r="5554" spans="1:16" x14ac:dyDescent="0.25">
      <c r="A5554" t="s">
        <v>2</v>
      </c>
      <c r="B5554" s="1">
        <v>0.83402777777777781</v>
      </c>
      <c r="C5554">
        <v>52223.125</v>
      </c>
      <c r="P5554" s="1"/>
    </row>
    <row r="5555" spans="1:16" x14ac:dyDescent="0.25">
      <c r="A5555" t="s">
        <v>2</v>
      </c>
      <c r="B5555" s="1">
        <v>0.83409722222222227</v>
      </c>
      <c r="C5555">
        <v>52223.110999999997</v>
      </c>
      <c r="P5555" s="1"/>
    </row>
    <row r="5556" spans="1:16" x14ac:dyDescent="0.25">
      <c r="A5556" t="s">
        <v>2</v>
      </c>
      <c r="B5556" s="1">
        <v>0.83416666666666661</v>
      </c>
      <c r="C5556">
        <v>52223.07</v>
      </c>
      <c r="P5556" s="1"/>
    </row>
    <row r="5557" spans="1:16" x14ac:dyDescent="0.25">
      <c r="A5557" t="s">
        <v>2</v>
      </c>
      <c r="B5557" s="1">
        <v>0.83423611111111107</v>
      </c>
      <c r="C5557">
        <v>52223.120999999999</v>
      </c>
      <c r="P5557" s="1"/>
    </row>
    <row r="5558" spans="1:16" x14ac:dyDescent="0.25">
      <c r="A5558" t="s">
        <v>2</v>
      </c>
      <c r="B5558" s="1">
        <v>0.83430555555555552</v>
      </c>
      <c r="C5558">
        <v>52223.135999999999</v>
      </c>
      <c r="P5558" s="1"/>
    </row>
    <row r="5559" spans="1:16" x14ac:dyDescent="0.25">
      <c r="A5559" t="s">
        <v>2</v>
      </c>
      <c r="B5559" s="1">
        <v>0.83437499999999998</v>
      </c>
      <c r="C5559">
        <v>52223.097000000002</v>
      </c>
      <c r="P5559" s="1"/>
    </row>
    <row r="5560" spans="1:16" x14ac:dyDescent="0.25">
      <c r="A5560" t="s">
        <v>2</v>
      </c>
      <c r="B5560" s="1">
        <v>0.83444444444444443</v>
      </c>
      <c r="C5560">
        <v>52223.002999999997</v>
      </c>
      <c r="P5560" s="1"/>
    </row>
    <row r="5561" spans="1:16" x14ac:dyDescent="0.25">
      <c r="A5561" t="s">
        <v>2</v>
      </c>
      <c r="B5561" s="1">
        <v>0.83451388888888889</v>
      </c>
      <c r="C5561">
        <v>52222.968999999997</v>
      </c>
      <c r="P5561" s="1"/>
    </row>
    <row r="5562" spans="1:16" x14ac:dyDescent="0.25">
      <c r="A5562" t="s">
        <v>2</v>
      </c>
      <c r="B5562" s="1">
        <v>0.83458333333333334</v>
      </c>
      <c r="C5562">
        <v>52222.909</v>
      </c>
      <c r="P5562" s="1"/>
    </row>
    <row r="5563" spans="1:16" x14ac:dyDescent="0.25">
      <c r="A5563" t="s">
        <v>2</v>
      </c>
      <c r="B5563" s="1">
        <v>0.8346527777777778</v>
      </c>
      <c r="C5563">
        <v>52222.885999999999</v>
      </c>
      <c r="P5563" s="1"/>
    </row>
    <row r="5564" spans="1:16" x14ac:dyDescent="0.25">
      <c r="A5564" t="s">
        <v>2</v>
      </c>
      <c r="B5564" s="1">
        <v>0.83472222222222225</v>
      </c>
      <c r="C5564">
        <v>52222.885999999999</v>
      </c>
      <c r="P5564" s="1"/>
    </row>
    <row r="5565" spans="1:16" x14ac:dyDescent="0.25">
      <c r="A5565" t="s">
        <v>2</v>
      </c>
      <c r="B5565" s="1">
        <v>0.83479166666666671</v>
      </c>
      <c r="C5565">
        <v>52222.881000000001</v>
      </c>
      <c r="P5565" s="1"/>
    </row>
    <row r="5566" spans="1:16" x14ac:dyDescent="0.25">
      <c r="A5566" t="s">
        <v>2</v>
      </c>
      <c r="B5566" s="1">
        <v>0.83486111111111116</v>
      </c>
      <c r="C5566">
        <v>52222.868000000002</v>
      </c>
      <c r="P5566" s="1"/>
    </row>
    <row r="5567" spans="1:16" x14ac:dyDescent="0.25">
      <c r="A5567" t="s">
        <v>2</v>
      </c>
      <c r="B5567" s="1">
        <v>0.83493055555555551</v>
      </c>
      <c r="C5567">
        <v>52222.85</v>
      </c>
      <c r="P5567" s="1"/>
    </row>
    <row r="5568" spans="1:16" x14ac:dyDescent="0.25">
      <c r="A5568" t="s">
        <v>2</v>
      </c>
      <c r="B5568" s="1">
        <v>0.83499999999999996</v>
      </c>
      <c r="C5568">
        <v>52222.828000000001</v>
      </c>
      <c r="P5568" s="1"/>
    </row>
    <row r="5569" spans="1:16" x14ac:dyDescent="0.25">
      <c r="A5569" t="s">
        <v>2</v>
      </c>
      <c r="B5569" s="1">
        <v>0.83506944444444442</v>
      </c>
      <c r="C5569">
        <v>52222.839</v>
      </c>
      <c r="P5569" s="1"/>
    </row>
    <row r="5570" spans="1:16" x14ac:dyDescent="0.25">
      <c r="A5570" t="s">
        <v>2</v>
      </c>
      <c r="B5570" s="1">
        <v>0.83513888888888888</v>
      </c>
      <c r="C5570">
        <v>52222.832999999999</v>
      </c>
      <c r="P5570" s="1"/>
    </row>
    <row r="5571" spans="1:16" x14ac:dyDescent="0.25">
      <c r="A5571" t="s">
        <v>2</v>
      </c>
      <c r="B5571" s="1">
        <v>0.83520833333333333</v>
      </c>
      <c r="C5571">
        <v>52222.855000000003</v>
      </c>
      <c r="P5571" s="1"/>
    </row>
    <row r="5572" spans="1:16" x14ac:dyDescent="0.25">
      <c r="A5572" t="s">
        <v>2</v>
      </c>
      <c r="B5572" s="1">
        <v>0.83527777777777779</v>
      </c>
      <c r="C5572">
        <v>52222.856</v>
      </c>
      <c r="P5572" s="1"/>
    </row>
    <row r="5573" spans="1:16" x14ac:dyDescent="0.25">
      <c r="A5573" t="s">
        <v>2</v>
      </c>
      <c r="B5573" s="1">
        <v>0.83534722222222224</v>
      </c>
      <c r="C5573">
        <v>52222.849000000002</v>
      </c>
      <c r="P5573" s="1"/>
    </row>
    <row r="5574" spans="1:16" x14ac:dyDescent="0.25">
      <c r="A5574" t="s">
        <v>2</v>
      </c>
      <c r="B5574" s="1">
        <v>0.8354166666666667</v>
      </c>
      <c r="C5574">
        <v>52222.811000000002</v>
      </c>
      <c r="P5574" s="1"/>
    </row>
    <row r="5575" spans="1:16" x14ac:dyDescent="0.25">
      <c r="A5575" t="s">
        <v>2</v>
      </c>
      <c r="B5575" s="1">
        <v>0.83548611111111115</v>
      </c>
      <c r="C5575">
        <v>52222.790999999997</v>
      </c>
      <c r="P5575" s="1"/>
    </row>
    <row r="5576" spans="1:16" x14ac:dyDescent="0.25">
      <c r="A5576" t="s">
        <v>2</v>
      </c>
      <c r="B5576" s="1">
        <v>0.83555555555555561</v>
      </c>
      <c r="C5576">
        <v>52222.781000000003</v>
      </c>
      <c r="P5576" s="1"/>
    </row>
    <row r="5577" spans="1:16" x14ac:dyDescent="0.25">
      <c r="A5577" t="s">
        <v>2</v>
      </c>
      <c r="B5577" s="1">
        <v>0.83562499999999995</v>
      </c>
      <c r="C5577">
        <v>52222.807000000001</v>
      </c>
      <c r="P5577" s="1"/>
    </row>
    <row r="5578" spans="1:16" x14ac:dyDescent="0.25">
      <c r="A5578" t="s">
        <v>2</v>
      </c>
      <c r="B5578" s="1">
        <v>0.83569444444444441</v>
      </c>
      <c r="C5578">
        <v>52222.86</v>
      </c>
      <c r="P5578" s="1"/>
    </row>
    <row r="5579" spans="1:16" x14ac:dyDescent="0.25">
      <c r="A5579" t="s">
        <v>2</v>
      </c>
      <c r="B5579" s="1">
        <v>0.83576388888888886</v>
      </c>
      <c r="C5579">
        <v>52222.877999999997</v>
      </c>
      <c r="P5579" s="1"/>
    </row>
    <row r="5580" spans="1:16" x14ac:dyDescent="0.25">
      <c r="A5580" t="s">
        <v>2</v>
      </c>
      <c r="B5580" s="1">
        <v>0.83583333333333332</v>
      </c>
      <c r="C5580">
        <v>52222.870999999999</v>
      </c>
      <c r="P5580" s="1"/>
    </row>
    <row r="5581" spans="1:16" x14ac:dyDescent="0.25">
      <c r="A5581" t="s">
        <v>2</v>
      </c>
      <c r="B5581" s="1">
        <v>0.83590277777777777</v>
      </c>
      <c r="C5581">
        <v>52222.868999999999</v>
      </c>
      <c r="P5581" s="1"/>
    </row>
    <row r="5582" spans="1:16" x14ac:dyDescent="0.25">
      <c r="A5582" t="s">
        <v>2</v>
      </c>
      <c r="B5582" s="1">
        <v>0.83597222222222223</v>
      </c>
      <c r="C5582">
        <v>52222.841999999997</v>
      </c>
      <c r="P5582" s="1"/>
    </row>
    <row r="5583" spans="1:16" x14ac:dyDescent="0.25">
      <c r="A5583" t="s">
        <v>2</v>
      </c>
      <c r="B5583" s="1">
        <v>0.83604166666666668</v>
      </c>
      <c r="C5583">
        <v>52222.828000000001</v>
      </c>
      <c r="P5583" s="1"/>
    </row>
    <row r="5584" spans="1:16" x14ac:dyDescent="0.25">
      <c r="A5584" t="s">
        <v>2</v>
      </c>
      <c r="B5584" s="1">
        <v>0.83611111111111114</v>
      </c>
      <c r="C5584">
        <v>52222.802000000003</v>
      </c>
      <c r="P5584" s="1"/>
    </row>
    <row r="5585" spans="1:16" x14ac:dyDescent="0.25">
      <c r="A5585" t="s">
        <v>2</v>
      </c>
      <c r="B5585" s="1">
        <v>0.83618055555555559</v>
      </c>
      <c r="C5585">
        <v>52222.822</v>
      </c>
      <c r="P5585" s="1"/>
    </row>
    <row r="5586" spans="1:16" x14ac:dyDescent="0.25">
      <c r="A5586" t="s">
        <v>2</v>
      </c>
      <c r="B5586" s="1">
        <v>0.83625000000000005</v>
      </c>
      <c r="C5586">
        <v>52222.832999999999</v>
      </c>
      <c r="P5586" s="1"/>
    </row>
    <row r="5587" spans="1:16" x14ac:dyDescent="0.25">
      <c r="A5587" t="s">
        <v>2</v>
      </c>
      <c r="B5587" s="1">
        <v>0.83631944444444439</v>
      </c>
      <c r="C5587">
        <v>52222.853999999999</v>
      </c>
      <c r="P5587" s="1"/>
    </row>
    <row r="5588" spans="1:16" x14ac:dyDescent="0.25">
      <c r="A5588" t="s">
        <v>2</v>
      </c>
      <c r="B5588" s="1">
        <v>0.83638888888888885</v>
      </c>
      <c r="C5588">
        <v>52222.858999999997</v>
      </c>
      <c r="P5588" s="1"/>
    </row>
    <row r="5589" spans="1:16" x14ac:dyDescent="0.25">
      <c r="A5589" t="s">
        <v>2</v>
      </c>
      <c r="B5589" s="1">
        <v>0.8364583333333333</v>
      </c>
      <c r="C5589">
        <v>52222.945</v>
      </c>
      <c r="P5589" s="1"/>
    </row>
    <row r="5590" spans="1:16" x14ac:dyDescent="0.25">
      <c r="A5590" t="s">
        <v>2</v>
      </c>
      <c r="B5590" s="1">
        <v>0.83652777777777776</v>
      </c>
      <c r="C5590">
        <v>52223</v>
      </c>
      <c r="P5590" s="1"/>
    </row>
    <row r="5591" spans="1:16" x14ac:dyDescent="0.25">
      <c r="A5591" t="s">
        <v>2</v>
      </c>
      <c r="B5591" s="1">
        <v>0.83659722222222221</v>
      </c>
      <c r="C5591">
        <v>52222.968999999997</v>
      </c>
      <c r="P5591" s="1"/>
    </row>
    <row r="5592" spans="1:16" x14ac:dyDescent="0.25">
      <c r="A5592" t="s">
        <v>2</v>
      </c>
      <c r="B5592" s="1">
        <v>0.83666666666666667</v>
      </c>
      <c r="C5592">
        <v>52222.932000000001</v>
      </c>
      <c r="O5592" s="2"/>
      <c r="P5592" s="1"/>
    </row>
    <row r="5593" spans="1:16" x14ac:dyDescent="0.25">
      <c r="A5593" t="s">
        <v>2</v>
      </c>
      <c r="B5593" s="1">
        <v>0.83673611111111112</v>
      </c>
      <c r="C5593">
        <v>52222.936999999998</v>
      </c>
      <c r="O5593" s="2"/>
      <c r="P5593" s="1"/>
    </row>
    <row r="5594" spans="1:16" x14ac:dyDescent="0.25">
      <c r="A5594" t="s">
        <v>2</v>
      </c>
      <c r="B5594" s="1">
        <v>0.83680555555555558</v>
      </c>
      <c r="C5594">
        <v>52222.963000000003</v>
      </c>
      <c r="O5594" s="2"/>
      <c r="P5594" s="1"/>
    </row>
    <row r="5595" spans="1:16" x14ac:dyDescent="0.25">
      <c r="A5595" t="s">
        <v>2</v>
      </c>
      <c r="B5595" s="1">
        <v>0.83687500000000004</v>
      </c>
      <c r="C5595">
        <v>52222.978000000003</v>
      </c>
      <c r="O5595" s="2"/>
      <c r="P5595" s="1"/>
    </row>
    <row r="5596" spans="1:16" x14ac:dyDescent="0.25">
      <c r="A5596" t="s">
        <v>2</v>
      </c>
      <c r="B5596" s="1">
        <v>0.83694444444444449</v>
      </c>
      <c r="C5596">
        <v>52222.921999999999</v>
      </c>
      <c r="O5596" s="2"/>
      <c r="P5596" s="1"/>
    </row>
    <row r="5597" spans="1:16" x14ac:dyDescent="0.25">
      <c r="A5597" t="s">
        <v>2</v>
      </c>
      <c r="B5597" s="1">
        <v>0.83701388888888884</v>
      </c>
      <c r="C5597">
        <v>52222.951000000001</v>
      </c>
      <c r="O5597" s="2"/>
      <c r="P5597" s="1"/>
    </row>
    <row r="5598" spans="1:16" x14ac:dyDescent="0.25">
      <c r="A5598" t="s">
        <v>2</v>
      </c>
      <c r="B5598" s="1">
        <v>0.83708333333333329</v>
      </c>
      <c r="C5598">
        <v>52222.883000000002</v>
      </c>
      <c r="O5598" s="2"/>
      <c r="P5598" s="1"/>
    </row>
    <row r="5599" spans="1:16" x14ac:dyDescent="0.25">
      <c r="A5599" t="s">
        <v>2</v>
      </c>
      <c r="B5599" s="1">
        <v>0.83715277777777775</v>
      </c>
      <c r="C5599">
        <v>52222.817000000003</v>
      </c>
      <c r="O5599" s="2"/>
      <c r="P5599" s="1"/>
    </row>
    <row r="5600" spans="1:16" x14ac:dyDescent="0.25">
      <c r="A5600" t="s">
        <v>2</v>
      </c>
      <c r="B5600" s="1">
        <v>0.8372222222222222</v>
      </c>
      <c r="C5600">
        <v>52222.777000000002</v>
      </c>
      <c r="O5600" s="2"/>
      <c r="P5600" s="1"/>
    </row>
    <row r="5601" spans="1:16" x14ac:dyDescent="0.25">
      <c r="A5601" t="s">
        <v>2</v>
      </c>
      <c r="B5601" s="1">
        <v>0.83729166666666666</v>
      </c>
      <c r="C5601">
        <v>52222.769</v>
      </c>
      <c r="O5601" s="2"/>
      <c r="P5601" s="1"/>
    </row>
    <row r="5602" spans="1:16" x14ac:dyDescent="0.25">
      <c r="A5602" t="s">
        <v>2</v>
      </c>
      <c r="B5602" s="1">
        <v>0.83736111111111111</v>
      </c>
      <c r="C5602">
        <v>52222.775000000001</v>
      </c>
      <c r="O5602" s="2"/>
      <c r="P5602" s="1"/>
    </row>
    <row r="5603" spans="1:16" x14ac:dyDescent="0.25">
      <c r="A5603" t="s">
        <v>2</v>
      </c>
      <c r="B5603" s="1">
        <v>0.83743055555555557</v>
      </c>
      <c r="C5603">
        <v>52222.792999999998</v>
      </c>
      <c r="O5603" s="2"/>
      <c r="P5603" s="1"/>
    </row>
    <row r="5604" spans="1:16" x14ac:dyDescent="0.25">
      <c r="A5604" t="s">
        <v>2</v>
      </c>
      <c r="B5604" s="1">
        <v>0.83750000000000002</v>
      </c>
      <c r="C5604">
        <v>52222.815000000002</v>
      </c>
      <c r="O5604" s="2"/>
      <c r="P5604" s="1"/>
    </row>
    <row r="5605" spans="1:16" x14ac:dyDescent="0.25">
      <c r="A5605" t="s">
        <v>2</v>
      </c>
      <c r="B5605" s="1">
        <v>0.83756944444444448</v>
      </c>
      <c r="C5605">
        <v>52222.821000000004</v>
      </c>
      <c r="O5605" s="2"/>
      <c r="P5605" s="1"/>
    </row>
    <row r="5606" spans="1:16" x14ac:dyDescent="0.25">
      <c r="A5606" t="s">
        <v>2</v>
      </c>
      <c r="B5606" s="1">
        <v>0.83763888888888893</v>
      </c>
      <c r="C5606">
        <v>52222.817000000003</v>
      </c>
      <c r="O5606" s="2"/>
      <c r="P5606" s="1"/>
    </row>
    <row r="5607" spans="1:16" x14ac:dyDescent="0.25">
      <c r="A5607" t="s">
        <v>2</v>
      </c>
      <c r="B5607" s="1">
        <v>0.83770833333333339</v>
      </c>
      <c r="C5607">
        <v>52222.834000000003</v>
      </c>
      <c r="O5607" s="2"/>
      <c r="P5607" s="1"/>
    </row>
    <row r="5608" spans="1:16" x14ac:dyDescent="0.25">
      <c r="A5608" t="s">
        <v>2</v>
      </c>
      <c r="B5608" s="1">
        <v>0.83777777777777773</v>
      </c>
      <c r="C5608">
        <v>52222.828999999998</v>
      </c>
      <c r="O5608" s="2"/>
      <c r="P5608" s="1"/>
    </row>
    <row r="5609" spans="1:16" x14ac:dyDescent="0.25">
      <c r="A5609" t="s">
        <v>2</v>
      </c>
      <c r="B5609" s="1">
        <v>0.83784722222222219</v>
      </c>
      <c r="C5609">
        <v>52222.796999999999</v>
      </c>
      <c r="O5609" s="2"/>
      <c r="P5609" s="1"/>
    </row>
    <row r="5610" spans="1:16" x14ac:dyDescent="0.25">
      <c r="A5610" t="s">
        <v>2</v>
      </c>
      <c r="B5610" s="1">
        <v>0.83791666666666664</v>
      </c>
      <c r="C5610">
        <v>52222.8</v>
      </c>
      <c r="O5610" s="2"/>
      <c r="P5610" s="1"/>
    </row>
    <row r="5611" spans="1:16" x14ac:dyDescent="0.25">
      <c r="A5611" t="s">
        <v>2</v>
      </c>
      <c r="B5611" s="1">
        <v>0.8379861111111111</v>
      </c>
      <c r="C5611">
        <v>52222.811000000002</v>
      </c>
      <c r="O5611" s="2"/>
      <c r="P5611" s="1"/>
    </row>
    <row r="5612" spans="1:16" x14ac:dyDescent="0.25">
      <c r="A5612" t="s">
        <v>2</v>
      </c>
      <c r="B5612" s="1">
        <v>0.83805555555555555</v>
      </c>
      <c r="C5612">
        <v>52222.826999999997</v>
      </c>
      <c r="O5612" s="2"/>
      <c r="P5612" s="1"/>
    </row>
    <row r="5613" spans="1:16" x14ac:dyDescent="0.25">
      <c r="A5613" t="s">
        <v>2</v>
      </c>
      <c r="B5613" s="1">
        <v>0.83812500000000001</v>
      </c>
      <c r="C5613">
        <v>52222.843999999997</v>
      </c>
      <c r="O5613" s="2"/>
      <c r="P5613" s="1"/>
    </row>
    <row r="5614" spans="1:16" x14ac:dyDescent="0.25">
      <c r="A5614" t="s">
        <v>2</v>
      </c>
      <c r="B5614" s="1">
        <v>0.83819444444444446</v>
      </c>
      <c r="C5614">
        <v>52222.834999999999</v>
      </c>
      <c r="O5614" s="2"/>
      <c r="P5614" s="1"/>
    </row>
    <row r="5615" spans="1:16" x14ac:dyDescent="0.25">
      <c r="A5615" t="s">
        <v>2</v>
      </c>
      <c r="B5615" s="1">
        <v>0.83826388888888892</v>
      </c>
      <c r="C5615">
        <v>52222.834999999999</v>
      </c>
      <c r="O5615" s="2"/>
      <c r="P5615" s="1"/>
    </row>
    <row r="5616" spans="1:16" x14ac:dyDescent="0.25">
      <c r="A5616" t="s">
        <v>2</v>
      </c>
      <c r="B5616" s="1">
        <v>0.83833333333333337</v>
      </c>
      <c r="C5616">
        <v>52222.817000000003</v>
      </c>
      <c r="O5616" s="2"/>
      <c r="P5616" s="1"/>
    </row>
    <row r="5617" spans="1:16" x14ac:dyDescent="0.25">
      <c r="A5617" t="s">
        <v>2</v>
      </c>
      <c r="B5617" s="1">
        <v>0.83840277777777783</v>
      </c>
      <c r="C5617">
        <v>52222.796000000002</v>
      </c>
      <c r="O5617" s="2"/>
      <c r="P5617" s="1"/>
    </row>
    <row r="5618" spans="1:16" x14ac:dyDescent="0.25">
      <c r="A5618" t="s">
        <v>2</v>
      </c>
      <c r="B5618" s="1">
        <v>0.83847222222222217</v>
      </c>
      <c r="C5618">
        <v>52222.817000000003</v>
      </c>
      <c r="O5618" s="2"/>
      <c r="P5618" s="1"/>
    </row>
    <row r="5619" spans="1:16" x14ac:dyDescent="0.25">
      <c r="A5619" t="s">
        <v>2</v>
      </c>
      <c r="B5619" s="1">
        <v>0.83854166666666663</v>
      </c>
      <c r="C5619">
        <v>52222.832999999999</v>
      </c>
      <c r="O5619" s="2"/>
      <c r="P5619" s="1"/>
    </row>
    <row r="5620" spans="1:16" x14ac:dyDescent="0.25">
      <c r="A5620" t="s">
        <v>2</v>
      </c>
      <c r="B5620" s="1">
        <v>0.83861111111111108</v>
      </c>
      <c r="C5620">
        <v>52222.866999999998</v>
      </c>
      <c r="O5620" s="2"/>
      <c r="P5620" s="1"/>
    </row>
    <row r="5621" spans="1:16" x14ac:dyDescent="0.25">
      <c r="A5621" t="s">
        <v>2</v>
      </c>
      <c r="B5621" s="1">
        <v>0.83868055555555554</v>
      </c>
      <c r="C5621">
        <v>52222.860999999997</v>
      </c>
      <c r="O5621" s="2"/>
      <c r="P5621" s="1"/>
    </row>
    <row r="5622" spans="1:16" x14ac:dyDescent="0.25">
      <c r="A5622" t="s">
        <v>2</v>
      </c>
      <c r="B5622" s="1">
        <v>0.83875</v>
      </c>
      <c r="C5622">
        <v>52222.866999999998</v>
      </c>
      <c r="O5622" s="2"/>
      <c r="P5622" s="1"/>
    </row>
    <row r="5623" spans="1:16" x14ac:dyDescent="0.25">
      <c r="A5623" t="s">
        <v>2</v>
      </c>
      <c r="B5623" s="1">
        <v>0.83881944444444445</v>
      </c>
      <c r="C5623">
        <v>52222.847000000002</v>
      </c>
      <c r="O5623" s="2"/>
      <c r="P5623" s="1"/>
    </row>
    <row r="5624" spans="1:16" x14ac:dyDescent="0.25">
      <c r="A5624" t="s">
        <v>2</v>
      </c>
      <c r="B5624" s="1">
        <v>0.83888888888888891</v>
      </c>
      <c r="C5624">
        <v>52222.841</v>
      </c>
      <c r="O5624" s="2"/>
      <c r="P5624" s="1"/>
    </row>
    <row r="5625" spans="1:16" x14ac:dyDescent="0.25">
      <c r="A5625" t="s">
        <v>2</v>
      </c>
      <c r="B5625" s="1">
        <v>0.83895833333333336</v>
      </c>
      <c r="C5625">
        <v>52222.839</v>
      </c>
      <c r="O5625" s="2"/>
      <c r="P5625" s="1"/>
    </row>
    <row r="5626" spans="1:16" x14ac:dyDescent="0.25">
      <c r="A5626" t="s">
        <v>2</v>
      </c>
      <c r="B5626" s="1">
        <v>0.83902777777777782</v>
      </c>
      <c r="C5626">
        <v>52222.847999999998</v>
      </c>
      <c r="O5626" s="2"/>
      <c r="P5626" s="1"/>
    </row>
    <row r="5627" spans="1:16" x14ac:dyDescent="0.25">
      <c r="A5627" t="s">
        <v>2</v>
      </c>
      <c r="B5627" s="1">
        <v>0.83909722222222227</v>
      </c>
      <c r="C5627">
        <v>52222.881999999998</v>
      </c>
      <c r="O5627" s="2"/>
      <c r="P5627" s="1"/>
    </row>
    <row r="5628" spans="1:16" x14ac:dyDescent="0.25">
      <c r="A5628" t="s">
        <v>2</v>
      </c>
      <c r="B5628" s="1">
        <v>0.83916666666666662</v>
      </c>
      <c r="C5628">
        <v>52222.917999999998</v>
      </c>
      <c r="O5628" s="2"/>
      <c r="P5628" s="1"/>
    </row>
    <row r="5629" spans="1:16" x14ac:dyDescent="0.25">
      <c r="A5629" t="s">
        <v>2</v>
      </c>
      <c r="B5629" s="1">
        <v>0.83923611111111107</v>
      </c>
      <c r="C5629">
        <v>52222.917999999998</v>
      </c>
      <c r="O5629" s="2"/>
      <c r="P5629" s="1"/>
    </row>
    <row r="5630" spans="1:16" x14ac:dyDescent="0.25">
      <c r="A5630" t="s">
        <v>2</v>
      </c>
      <c r="B5630" s="1">
        <v>0.83930555555555553</v>
      </c>
      <c r="C5630">
        <v>52222.911999999997</v>
      </c>
      <c r="O5630" s="2"/>
      <c r="P5630" s="1"/>
    </row>
    <row r="5631" spans="1:16" x14ac:dyDescent="0.25">
      <c r="A5631" t="s">
        <v>2</v>
      </c>
      <c r="B5631" s="1">
        <v>0.83937499999999998</v>
      </c>
      <c r="C5631">
        <v>52222.873</v>
      </c>
      <c r="O5631" s="2"/>
      <c r="P5631" s="1"/>
    </row>
    <row r="5632" spans="1:16" x14ac:dyDescent="0.25">
      <c r="A5632" t="s">
        <v>2</v>
      </c>
      <c r="B5632" s="1">
        <v>0.83944444444444444</v>
      </c>
      <c r="C5632">
        <v>52222.847000000002</v>
      </c>
      <c r="O5632" s="2"/>
      <c r="P5632" s="1"/>
    </row>
    <row r="5633" spans="1:16" x14ac:dyDescent="0.25">
      <c r="A5633" t="s">
        <v>2</v>
      </c>
      <c r="B5633" s="1">
        <v>0.83951388888888889</v>
      </c>
      <c r="C5633">
        <v>52222.817999999999</v>
      </c>
      <c r="O5633" s="2"/>
      <c r="P5633" s="1"/>
    </row>
    <row r="5634" spans="1:16" x14ac:dyDescent="0.25">
      <c r="A5634" t="s">
        <v>2</v>
      </c>
      <c r="B5634" s="1">
        <v>0.83958333333333335</v>
      </c>
      <c r="C5634">
        <v>52222.819000000003</v>
      </c>
      <c r="O5634" s="2"/>
      <c r="P5634" s="1"/>
    </row>
    <row r="5635" spans="1:16" x14ac:dyDescent="0.25">
      <c r="A5635" t="s">
        <v>2</v>
      </c>
      <c r="B5635" s="1">
        <v>0.8396527777777778</v>
      </c>
      <c r="C5635">
        <v>52222.836000000003</v>
      </c>
      <c r="O5635" s="2"/>
      <c r="P5635" s="1"/>
    </row>
    <row r="5636" spans="1:16" x14ac:dyDescent="0.25">
      <c r="A5636" t="s">
        <v>2</v>
      </c>
      <c r="B5636" s="1">
        <v>0.83972222222222226</v>
      </c>
      <c r="C5636">
        <v>52222.877</v>
      </c>
      <c r="O5636" s="2"/>
      <c r="P5636" s="1"/>
    </row>
    <row r="5637" spans="1:16" x14ac:dyDescent="0.25">
      <c r="A5637" t="s">
        <v>2</v>
      </c>
      <c r="B5637" s="1">
        <v>0.83979166666666671</v>
      </c>
      <c r="C5637">
        <v>52222.881000000001</v>
      </c>
      <c r="O5637" s="2"/>
      <c r="P5637" s="1"/>
    </row>
    <row r="5638" spans="1:16" x14ac:dyDescent="0.25">
      <c r="A5638" t="s">
        <v>2</v>
      </c>
      <c r="B5638" s="1">
        <v>0.83986111111111106</v>
      </c>
      <c r="C5638">
        <v>52222.879999999997</v>
      </c>
      <c r="O5638" s="2"/>
      <c r="P5638" s="1"/>
    </row>
    <row r="5639" spans="1:16" x14ac:dyDescent="0.25">
      <c r="A5639" t="s">
        <v>2</v>
      </c>
      <c r="B5639" s="1">
        <v>0.83993055555555551</v>
      </c>
      <c r="C5639">
        <v>52222.834999999999</v>
      </c>
      <c r="O5639" s="2"/>
      <c r="P5639" s="1"/>
    </row>
    <row r="5640" spans="1:16" x14ac:dyDescent="0.25">
      <c r="A5640" t="s">
        <v>2</v>
      </c>
      <c r="B5640" s="1">
        <v>0.84</v>
      </c>
      <c r="C5640">
        <v>52222.805</v>
      </c>
      <c r="O5640" s="2"/>
      <c r="P5640" s="1"/>
    </row>
    <row r="5641" spans="1:16" x14ac:dyDescent="0.25">
      <c r="A5641" t="s">
        <v>2</v>
      </c>
      <c r="B5641" s="1">
        <v>0.84006944444444442</v>
      </c>
      <c r="C5641">
        <v>52222.803999999996</v>
      </c>
      <c r="O5641" s="2"/>
      <c r="P5641" s="1"/>
    </row>
    <row r="5642" spans="1:16" x14ac:dyDescent="0.25">
      <c r="A5642" t="s">
        <v>2</v>
      </c>
      <c r="B5642" s="1">
        <v>0.84013888888888888</v>
      </c>
      <c r="C5642">
        <v>52222.794999999998</v>
      </c>
      <c r="O5642" s="2"/>
      <c r="P5642" s="1"/>
    </row>
    <row r="5643" spans="1:16" x14ac:dyDescent="0.25">
      <c r="A5643" t="s">
        <v>2</v>
      </c>
      <c r="B5643" s="1">
        <v>0.84020833333333333</v>
      </c>
      <c r="C5643">
        <v>52222.81</v>
      </c>
      <c r="O5643" s="2"/>
      <c r="P5643" s="1"/>
    </row>
    <row r="5644" spans="1:16" x14ac:dyDescent="0.25">
      <c r="A5644" t="s">
        <v>2</v>
      </c>
      <c r="B5644" s="1">
        <v>0.84027777777777779</v>
      </c>
      <c r="C5644">
        <v>52222.822999999997</v>
      </c>
      <c r="O5644" s="2"/>
      <c r="P5644" s="1"/>
    </row>
    <row r="5645" spans="1:16" x14ac:dyDescent="0.25">
      <c r="A5645" t="s">
        <v>2</v>
      </c>
      <c r="B5645" s="1">
        <v>0.84034722222222225</v>
      </c>
      <c r="C5645">
        <v>52222.809000000001</v>
      </c>
      <c r="O5645" s="2"/>
      <c r="P5645" s="1"/>
    </row>
    <row r="5646" spans="1:16" x14ac:dyDescent="0.25">
      <c r="A5646" t="s">
        <v>2</v>
      </c>
      <c r="B5646" s="1">
        <v>0.8404166666666667</v>
      </c>
      <c r="C5646">
        <v>52222.792000000001</v>
      </c>
      <c r="O5646" s="2"/>
      <c r="P5646" s="1"/>
    </row>
    <row r="5647" spans="1:16" x14ac:dyDescent="0.25">
      <c r="A5647" t="s">
        <v>2</v>
      </c>
      <c r="B5647" s="1">
        <v>0.84048611111111116</v>
      </c>
      <c r="C5647">
        <v>52222.741999999998</v>
      </c>
      <c r="O5647" s="2"/>
      <c r="P5647" s="1"/>
    </row>
    <row r="5648" spans="1:16" x14ac:dyDescent="0.25">
      <c r="A5648" t="s">
        <v>2</v>
      </c>
      <c r="B5648" s="1">
        <v>0.8405555555555555</v>
      </c>
      <c r="C5648">
        <v>52222.747000000003</v>
      </c>
      <c r="O5648" s="2"/>
      <c r="P5648" s="1"/>
    </row>
    <row r="5649" spans="1:16" x14ac:dyDescent="0.25">
      <c r="A5649" t="s">
        <v>2</v>
      </c>
      <c r="B5649" s="1">
        <v>0.84062499999999996</v>
      </c>
      <c r="C5649">
        <v>52222.747000000003</v>
      </c>
      <c r="O5649" s="2"/>
      <c r="P5649" s="1"/>
    </row>
    <row r="5650" spans="1:16" x14ac:dyDescent="0.25">
      <c r="A5650" t="s">
        <v>2</v>
      </c>
      <c r="B5650" s="1">
        <v>0.84069444444444441</v>
      </c>
      <c r="C5650">
        <v>52222.790999999997</v>
      </c>
      <c r="O5650" s="2"/>
      <c r="P5650" s="1"/>
    </row>
    <row r="5651" spans="1:16" x14ac:dyDescent="0.25">
      <c r="A5651" t="s">
        <v>2</v>
      </c>
      <c r="B5651" s="1">
        <v>0.84076388888888887</v>
      </c>
      <c r="C5651">
        <v>52222.817000000003</v>
      </c>
      <c r="O5651" s="2"/>
      <c r="P5651" s="1"/>
    </row>
    <row r="5652" spans="1:16" x14ac:dyDescent="0.25">
      <c r="A5652" t="s">
        <v>2</v>
      </c>
      <c r="B5652" s="1">
        <v>0.84083333333333332</v>
      </c>
      <c r="C5652">
        <v>52222.839</v>
      </c>
      <c r="O5652" s="2"/>
      <c r="P5652" s="1"/>
    </row>
    <row r="5653" spans="1:16" x14ac:dyDescent="0.25">
      <c r="A5653" t="s">
        <v>2</v>
      </c>
      <c r="B5653" s="1">
        <v>0.84090277777777778</v>
      </c>
      <c r="C5653">
        <v>52222.834999999999</v>
      </c>
      <c r="O5653" s="2"/>
      <c r="P5653" s="1"/>
    </row>
    <row r="5654" spans="1:16" x14ac:dyDescent="0.25">
      <c r="A5654" t="s">
        <v>2</v>
      </c>
      <c r="B5654" s="1">
        <v>0.84097222222222223</v>
      </c>
      <c r="C5654">
        <v>52222.845999999998</v>
      </c>
      <c r="O5654" s="2"/>
      <c r="P5654" s="1"/>
    </row>
    <row r="5655" spans="1:16" x14ac:dyDescent="0.25">
      <c r="A5655" t="s">
        <v>2</v>
      </c>
      <c r="B5655" s="1">
        <v>0.84104166666666669</v>
      </c>
      <c r="C5655">
        <v>52222.879000000001</v>
      </c>
      <c r="O5655" s="2"/>
      <c r="P5655" s="1"/>
    </row>
    <row r="5656" spans="1:16" x14ac:dyDescent="0.25">
      <c r="A5656" t="s">
        <v>2</v>
      </c>
      <c r="B5656" s="1">
        <v>0.84111111111111114</v>
      </c>
      <c r="C5656">
        <v>52222.853999999999</v>
      </c>
      <c r="O5656" s="2"/>
      <c r="P5656" s="1"/>
    </row>
    <row r="5657" spans="1:16" x14ac:dyDescent="0.25">
      <c r="A5657" t="s">
        <v>2</v>
      </c>
      <c r="B5657" s="1">
        <v>0.8411805555555556</v>
      </c>
      <c r="C5657">
        <v>52222.843000000001</v>
      </c>
      <c r="O5657" s="2"/>
      <c r="P5657" s="1"/>
    </row>
    <row r="5658" spans="1:16" x14ac:dyDescent="0.25">
      <c r="A5658" t="s">
        <v>2</v>
      </c>
      <c r="B5658" s="1">
        <v>0.84125000000000005</v>
      </c>
      <c r="C5658">
        <v>52222.847000000002</v>
      </c>
      <c r="O5658" s="2"/>
      <c r="P5658" s="1"/>
    </row>
    <row r="5659" spans="1:16" x14ac:dyDescent="0.25">
      <c r="A5659" t="s">
        <v>2</v>
      </c>
      <c r="B5659" s="1">
        <v>0.8413194444444444</v>
      </c>
      <c r="C5659">
        <v>52222.864000000001</v>
      </c>
      <c r="O5659" s="2"/>
      <c r="P5659" s="1"/>
    </row>
    <row r="5660" spans="1:16" x14ac:dyDescent="0.25">
      <c r="A5660" t="s">
        <v>2</v>
      </c>
      <c r="B5660" s="1">
        <v>0.84138888888888885</v>
      </c>
      <c r="C5660">
        <v>52222.883000000002</v>
      </c>
      <c r="O5660" s="2"/>
      <c r="P5660" s="1"/>
    </row>
    <row r="5661" spans="1:16" x14ac:dyDescent="0.25">
      <c r="A5661" t="s">
        <v>2</v>
      </c>
      <c r="B5661" s="1">
        <v>0.84145833333333331</v>
      </c>
      <c r="C5661">
        <v>52223.008000000002</v>
      </c>
      <c r="O5661" s="2"/>
      <c r="P5661" s="1"/>
    </row>
    <row r="5662" spans="1:16" x14ac:dyDescent="0.25">
      <c r="A5662" t="s">
        <v>2</v>
      </c>
      <c r="B5662" s="1">
        <v>0.84152777777777776</v>
      </c>
      <c r="C5662">
        <v>52223.065000000002</v>
      </c>
      <c r="O5662" s="2"/>
      <c r="P5662" s="1"/>
    </row>
    <row r="5663" spans="1:16" x14ac:dyDescent="0.25">
      <c r="A5663" t="s">
        <v>2</v>
      </c>
      <c r="B5663" s="1">
        <v>0.84159722222222222</v>
      </c>
      <c r="C5663">
        <v>52223.086000000003</v>
      </c>
      <c r="O5663" s="2"/>
      <c r="P5663" s="1"/>
    </row>
    <row r="5664" spans="1:16" x14ac:dyDescent="0.25">
      <c r="A5664" t="s">
        <v>2</v>
      </c>
      <c r="B5664" s="1">
        <v>0.84166666666666667</v>
      </c>
      <c r="C5664">
        <v>52223.101000000002</v>
      </c>
      <c r="O5664" s="2"/>
      <c r="P5664" s="1"/>
    </row>
    <row r="5665" spans="1:16" x14ac:dyDescent="0.25">
      <c r="A5665" t="s">
        <v>2</v>
      </c>
      <c r="B5665" s="1">
        <v>0.84173611111111113</v>
      </c>
      <c r="C5665">
        <v>52223.048999999999</v>
      </c>
      <c r="O5665" s="2"/>
      <c r="P5665" s="1"/>
    </row>
    <row r="5666" spans="1:16" x14ac:dyDescent="0.25">
      <c r="A5666" t="s">
        <v>2</v>
      </c>
      <c r="B5666" s="1">
        <v>0.84180555555555558</v>
      </c>
      <c r="C5666">
        <v>52222.99</v>
      </c>
      <c r="O5666" s="2"/>
      <c r="P5666" s="1"/>
    </row>
    <row r="5667" spans="1:16" x14ac:dyDescent="0.25">
      <c r="A5667" t="s">
        <v>2</v>
      </c>
      <c r="B5667" s="1">
        <v>0.84187500000000004</v>
      </c>
      <c r="C5667">
        <v>52222.964999999997</v>
      </c>
      <c r="O5667" s="2"/>
      <c r="P5667" s="1"/>
    </row>
    <row r="5668" spans="1:16" x14ac:dyDescent="0.25">
      <c r="A5668" t="s">
        <v>2</v>
      </c>
      <c r="B5668" s="1">
        <v>0.8419444444444445</v>
      </c>
      <c r="C5668">
        <v>52222.945</v>
      </c>
      <c r="O5668" s="2"/>
      <c r="P5668" s="1"/>
    </row>
    <row r="5669" spans="1:16" x14ac:dyDescent="0.25">
      <c r="A5669" t="s">
        <v>2</v>
      </c>
      <c r="B5669" s="1">
        <v>0.84201388888888884</v>
      </c>
      <c r="C5669">
        <v>52222.930999999997</v>
      </c>
      <c r="O5669" s="2"/>
      <c r="P5669" s="1"/>
    </row>
    <row r="5670" spans="1:16" x14ac:dyDescent="0.25">
      <c r="A5670" t="s">
        <v>2</v>
      </c>
      <c r="B5670" s="1">
        <v>0.84208333333333329</v>
      </c>
      <c r="C5670">
        <v>52222.936999999998</v>
      </c>
      <c r="O5670" s="2"/>
      <c r="P5670" s="1"/>
    </row>
    <row r="5671" spans="1:16" x14ac:dyDescent="0.25">
      <c r="A5671" t="s">
        <v>2</v>
      </c>
      <c r="B5671" s="1">
        <v>0.84215277777777775</v>
      </c>
      <c r="C5671">
        <v>52222.938999999998</v>
      </c>
      <c r="O5671" s="2"/>
      <c r="P5671" s="1"/>
    </row>
    <row r="5672" spans="1:16" x14ac:dyDescent="0.25">
      <c r="A5672" t="s">
        <v>2</v>
      </c>
      <c r="B5672" s="1">
        <v>0.84222222222222221</v>
      </c>
      <c r="C5672">
        <v>52222.953000000001</v>
      </c>
      <c r="O5672" s="2"/>
      <c r="P5672" s="1"/>
    </row>
    <row r="5673" spans="1:16" x14ac:dyDescent="0.25">
      <c r="A5673" t="s">
        <v>2</v>
      </c>
      <c r="B5673" s="1">
        <v>0.84229166666666666</v>
      </c>
      <c r="C5673">
        <v>52222.936999999998</v>
      </c>
      <c r="O5673" s="2"/>
      <c r="P5673" s="1"/>
    </row>
    <row r="5674" spans="1:16" x14ac:dyDescent="0.25">
      <c r="A5674" t="s">
        <v>2</v>
      </c>
      <c r="B5674" s="1">
        <v>0.84236111111111112</v>
      </c>
      <c r="C5674">
        <v>52222.913999999997</v>
      </c>
      <c r="O5674" s="2"/>
      <c r="P5674" s="1"/>
    </row>
    <row r="5675" spans="1:16" x14ac:dyDescent="0.25">
      <c r="A5675" t="s">
        <v>2</v>
      </c>
      <c r="B5675" s="1">
        <v>0.84243055555555557</v>
      </c>
      <c r="C5675">
        <v>52223.014999999999</v>
      </c>
      <c r="O5675" s="2"/>
      <c r="P5675" s="1"/>
    </row>
    <row r="5676" spans="1:16" x14ac:dyDescent="0.25">
      <c r="A5676" t="s">
        <v>2</v>
      </c>
      <c r="B5676" s="1">
        <v>0.84250000000000003</v>
      </c>
      <c r="C5676">
        <v>52223.05</v>
      </c>
      <c r="O5676" s="2"/>
      <c r="P5676" s="1"/>
    </row>
    <row r="5677" spans="1:16" x14ac:dyDescent="0.25">
      <c r="A5677" t="s">
        <v>2</v>
      </c>
      <c r="B5677" s="1">
        <v>0.84256944444444448</v>
      </c>
      <c r="C5677">
        <v>52223.063000000002</v>
      </c>
      <c r="O5677" s="2"/>
      <c r="P5677" s="1"/>
    </row>
    <row r="5678" spans="1:16" x14ac:dyDescent="0.25">
      <c r="A5678" t="s">
        <v>2</v>
      </c>
      <c r="B5678" s="1">
        <v>0.84263888888888894</v>
      </c>
      <c r="C5678">
        <v>52223.084999999999</v>
      </c>
      <c r="O5678" s="2"/>
      <c r="P5678" s="1"/>
    </row>
    <row r="5679" spans="1:16" x14ac:dyDescent="0.25">
      <c r="A5679" t="s">
        <v>2</v>
      </c>
      <c r="B5679" s="1">
        <v>0.84270833333333328</v>
      </c>
      <c r="C5679">
        <v>52223.097999999998</v>
      </c>
      <c r="O5679" s="2"/>
      <c r="P5679" s="1"/>
    </row>
    <row r="5680" spans="1:16" x14ac:dyDescent="0.25">
      <c r="A5680" t="s">
        <v>2</v>
      </c>
      <c r="B5680" s="1">
        <v>0.84277777777777774</v>
      </c>
      <c r="C5680">
        <v>52223.101999999999</v>
      </c>
      <c r="O5680" s="2"/>
      <c r="P5680" s="1"/>
    </row>
    <row r="5681" spans="1:16" x14ac:dyDescent="0.25">
      <c r="A5681" t="s">
        <v>2</v>
      </c>
      <c r="B5681" s="1">
        <v>0.84284722222222219</v>
      </c>
      <c r="C5681">
        <v>52223.097999999998</v>
      </c>
      <c r="O5681" s="2"/>
      <c r="P5681" s="1"/>
    </row>
    <row r="5682" spans="1:16" x14ac:dyDescent="0.25">
      <c r="A5682" t="s">
        <v>2</v>
      </c>
      <c r="B5682" s="1">
        <v>0.84291666666666665</v>
      </c>
      <c r="C5682">
        <v>52223.061000000002</v>
      </c>
      <c r="O5682" s="2"/>
      <c r="P5682" s="1"/>
    </row>
    <row r="5683" spans="1:16" x14ac:dyDescent="0.25">
      <c r="A5683" t="s">
        <v>2</v>
      </c>
      <c r="B5683" s="1">
        <v>0.8429861111111111</v>
      </c>
      <c r="C5683">
        <v>52223.091</v>
      </c>
      <c r="O5683" s="2"/>
      <c r="P5683" s="1"/>
    </row>
    <row r="5684" spans="1:16" x14ac:dyDescent="0.25">
      <c r="A5684" t="s">
        <v>2</v>
      </c>
      <c r="B5684" s="1">
        <v>0.84305555555555556</v>
      </c>
      <c r="C5684">
        <v>52223.103000000003</v>
      </c>
      <c r="O5684" s="2"/>
      <c r="P5684" s="1"/>
    </row>
    <row r="5685" spans="1:16" x14ac:dyDescent="0.25">
      <c r="A5685" t="s">
        <v>2</v>
      </c>
      <c r="B5685" s="1">
        <v>0.84312500000000001</v>
      </c>
      <c r="C5685">
        <v>52223.161999999997</v>
      </c>
      <c r="O5685" s="2"/>
      <c r="P5685" s="1"/>
    </row>
    <row r="5686" spans="1:16" x14ac:dyDescent="0.25">
      <c r="A5686" t="s">
        <v>2</v>
      </c>
      <c r="B5686" s="1">
        <v>0.84319444444444447</v>
      </c>
      <c r="C5686">
        <v>52223.19</v>
      </c>
      <c r="O5686" s="2"/>
      <c r="P5686" s="1"/>
    </row>
    <row r="5687" spans="1:16" x14ac:dyDescent="0.25">
      <c r="A5687" t="s">
        <v>2</v>
      </c>
      <c r="B5687" s="1">
        <v>0.84326388888888892</v>
      </c>
      <c r="C5687">
        <v>52223.241999999998</v>
      </c>
      <c r="O5687" s="2"/>
      <c r="P5687" s="1"/>
    </row>
    <row r="5688" spans="1:16" x14ac:dyDescent="0.25">
      <c r="A5688" t="s">
        <v>2</v>
      </c>
      <c r="B5688" s="1">
        <v>0.84333333333333338</v>
      </c>
      <c r="C5688">
        <v>52223.303999999996</v>
      </c>
      <c r="O5688" s="2"/>
      <c r="P5688" s="1"/>
    </row>
    <row r="5689" spans="1:16" x14ac:dyDescent="0.25">
      <c r="A5689" t="s">
        <v>2</v>
      </c>
      <c r="B5689" s="1">
        <v>0.84340277777777772</v>
      </c>
      <c r="C5689">
        <v>52223.298999999999</v>
      </c>
      <c r="O5689" s="2"/>
      <c r="P5689" s="1"/>
    </row>
    <row r="5690" spans="1:16" x14ac:dyDescent="0.25">
      <c r="A5690" t="s">
        <v>2</v>
      </c>
      <c r="B5690" s="1">
        <v>0.84347222222222218</v>
      </c>
      <c r="C5690">
        <v>52223.302000000003</v>
      </c>
      <c r="O5690" s="2"/>
      <c r="P5690" s="1"/>
    </row>
    <row r="5691" spans="1:16" x14ac:dyDescent="0.25">
      <c r="A5691" t="s">
        <v>2</v>
      </c>
      <c r="B5691" s="1">
        <v>0.84354166666666663</v>
      </c>
      <c r="C5691">
        <v>52223.341999999997</v>
      </c>
      <c r="O5691" s="2"/>
      <c r="P5691" s="1"/>
    </row>
    <row r="5692" spans="1:16" x14ac:dyDescent="0.25">
      <c r="A5692" t="s">
        <v>2</v>
      </c>
      <c r="B5692" s="1">
        <v>0.84361111111111109</v>
      </c>
      <c r="C5692">
        <v>52223.419000000002</v>
      </c>
      <c r="O5692" s="2"/>
      <c r="P5692" s="1"/>
    </row>
    <row r="5693" spans="1:16" x14ac:dyDescent="0.25">
      <c r="A5693" t="s">
        <v>2</v>
      </c>
      <c r="B5693" s="1">
        <v>0.84368055555555554</v>
      </c>
      <c r="C5693">
        <v>52223.417000000001</v>
      </c>
      <c r="O5693" s="2"/>
      <c r="P5693" s="1"/>
    </row>
    <row r="5694" spans="1:16" x14ac:dyDescent="0.25">
      <c r="A5694" t="s">
        <v>2</v>
      </c>
      <c r="B5694" s="1">
        <v>0.84375</v>
      </c>
      <c r="C5694">
        <v>52223.387000000002</v>
      </c>
      <c r="O5694" s="2"/>
      <c r="P5694" s="1"/>
    </row>
    <row r="5695" spans="1:16" x14ac:dyDescent="0.25">
      <c r="A5695" t="s">
        <v>2</v>
      </c>
      <c r="B5695" s="1">
        <v>0.84381944444444446</v>
      </c>
      <c r="C5695">
        <v>52223.364000000001</v>
      </c>
      <c r="O5695" s="2"/>
      <c r="P5695" s="1"/>
    </row>
    <row r="5696" spans="1:16" x14ac:dyDescent="0.25">
      <c r="A5696" t="s">
        <v>2</v>
      </c>
      <c r="B5696" s="1">
        <v>0.84388888888888891</v>
      </c>
      <c r="C5696">
        <v>52223.35</v>
      </c>
      <c r="O5696" s="2"/>
      <c r="P5696" s="1"/>
    </row>
    <row r="5697" spans="1:16" x14ac:dyDescent="0.25">
      <c r="A5697" t="s">
        <v>2</v>
      </c>
      <c r="B5697" s="1">
        <v>0.84395833333333337</v>
      </c>
      <c r="C5697">
        <v>52223.326000000001</v>
      </c>
      <c r="O5697" s="2"/>
      <c r="P5697" s="1"/>
    </row>
    <row r="5698" spans="1:16" x14ac:dyDescent="0.25">
      <c r="A5698" t="s">
        <v>2</v>
      </c>
      <c r="B5698" s="1">
        <v>0.84402777777777782</v>
      </c>
      <c r="C5698">
        <v>52223.315999999999</v>
      </c>
      <c r="O5698" s="2"/>
      <c r="P5698" s="1"/>
    </row>
    <row r="5699" spans="1:16" x14ac:dyDescent="0.25">
      <c r="A5699" t="s">
        <v>2</v>
      </c>
      <c r="B5699" s="1">
        <v>0.84409722222222228</v>
      </c>
      <c r="C5699">
        <v>52223.33</v>
      </c>
      <c r="O5699" s="2"/>
      <c r="P5699" s="1"/>
    </row>
    <row r="5700" spans="1:16" x14ac:dyDescent="0.25">
      <c r="A5700" t="s">
        <v>2</v>
      </c>
      <c r="B5700" s="1">
        <v>0.84416666666666662</v>
      </c>
      <c r="C5700">
        <v>52223.286</v>
      </c>
      <c r="O5700" s="2"/>
      <c r="P5700" s="1"/>
    </row>
    <row r="5701" spans="1:16" x14ac:dyDescent="0.25">
      <c r="A5701" t="s">
        <v>2</v>
      </c>
      <c r="B5701" s="1">
        <v>0.84423611111111108</v>
      </c>
      <c r="C5701">
        <v>52223.277000000002</v>
      </c>
      <c r="O5701" s="2"/>
      <c r="P5701" s="1"/>
    </row>
    <row r="5702" spans="1:16" x14ac:dyDescent="0.25">
      <c r="A5702" t="s">
        <v>2</v>
      </c>
      <c r="B5702" s="1">
        <v>0.84430555555555553</v>
      </c>
      <c r="C5702">
        <v>52223.273999999998</v>
      </c>
      <c r="O5702" s="2"/>
      <c r="P5702" s="1"/>
    </row>
    <row r="5703" spans="1:16" x14ac:dyDescent="0.25">
      <c r="A5703" t="s">
        <v>2</v>
      </c>
      <c r="B5703" s="1">
        <v>0.84437499999999999</v>
      </c>
      <c r="C5703">
        <v>52223.288</v>
      </c>
      <c r="O5703" s="2"/>
      <c r="P5703" s="1"/>
    </row>
    <row r="5704" spans="1:16" x14ac:dyDescent="0.25">
      <c r="A5704" t="s">
        <v>2</v>
      </c>
      <c r="B5704" s="1">
        <v>0.84444444444444444</v>
      </c>
      <c r="C5704">
        <v>52223.307000000001</v>
      </c>
      <c r="O5704" s="2"/>
      <c r="P5704" s="1"/>
    </row>
    <row r="5705" spans="1:16" x14ac:dyDescent="0.25">
      <c r="A5705" t="s">
        <v>2</v>
      </c>
      <c r="B5705" s="1">
        <v>0.8445138888888889</v>
      </c>
      <c r="C5705">
        <v>52223.313999999998</v>
      </c>
      <c r="O5705" s="2"/>
      <c r="P5705" s="1"/>
    </row>
    <row r="5706" spans="1:16" x14ac:dyDescent="0.25">
      <c r="A5706" t="s">
        <v>2</v>
      </c>
      <c r="B5706" s="1">
        <v>0.84458333333333335</v>
      </c>
      <c r="C5706">
        <v>52223.366000000002</v>
      </c>
      <c r="O5706" s="2"/>
      <c r="P5706" s="1"/>
    </row>
    <row r="5707" spans="1:16" x14ac:dyDescent="0.25">
      <c r="A5707" t="s">
        <v>2</v>
      </c>
      <c r="B5707" s="1">
        <v>0.84465277777777781</v>
      </c>
      <c r="C5707">
        <v>52223.423999999999</v>
      </c>
      <c r="O5707" s="2"/>
      <c r="P5707" s="1"/>
    </row>
    <row r="5708" spans="1:16" x14ac:dyDescent="0.25">
      <c r="A5708" t="s">
        <v>2</v>
      </c>
      <c r="B5708" s="1">
        <v>0.84472222222222226</v>
      </c>
      <c r="C5708">
        <v>52223.434999999998</v>
      </c>
      <c r="O5708" s="2"/>
      <c r="P5708" s="1"/>
    </row>
    <row r="5709" spans="1:16" x14ac:dyDescent="0.25">
      <c r="A5709" t="s">
        <v>2</v>
      </c>
      <c r="B5709" s="1">
        <v>0.84479166666666672</v>
      </c>
      <c r="C5709">
        <v>52223.415000000001</v>
      </c>
      <c r="O5709" s="2"/>
      <c r="P5709" s="1"/>
    </row>
    <row r="5710" spans="1:16" x14ac:dyDescent="0.25">
      <c r="A5710" t="s">
        <v>2</v>
      </c>
      <c r="B5710" s="1">
        <v>0.84486111111111106</v>
      </c>
      <c r="C5710">
        <v>52223.39</v>
      </c>
      <c r="O5710" s="2"/>
      <c r="P5710" s="1"/>
    </row>
    <row r="5711" spans="1:16" x14ac:dyDescent="0.25">
      <c r="A5711" t="s">
        <v>2</v>
      </c>
      <c r="B5711" s="1">
        <v>0.84493055555555552</v>
      </c>
      <c r="C5711">
        <v>52223.368000000002</v>
      </c>
      <c r="O5711" s="2"/>
      <c r="P5711" s="1"/>
    </row>
    <row r="5712" spans="1:16" x14ac:dyDescent="0.25">
      <c r="A5712" t="s">
        <v>2</v>
      </c>
      <c r="B5712" s="1">
        <v>0.84499999999999997</v>
      </c>
      <c r="C5712">
        <v>52223.35</v>
      </c>
      <c r="O5712" s="2"/>
      <c r="P5712" s="1"/>
    </row>
    <row r="5713" spans="1:16" x14ac:dyDescent="0.25">
      <c r="A5713" t="s">
        <v>2</v>
      </c>
      <c r="B5713" s="1">
        <v>0.84506944444444443</v>
      </c>
      <c r="C5713">
        <v>52223.343000000001</v>
      </c>
      <c r="O5713" s="2"/>
      <c r="P5713" s="1"/>
    </row>
    <row r="5714" spans="1:16" x14ac:dyDescent="0.25">
      <c r="A5714" t="s">
        <v>2</v>
      </c>
      <c r="B5714" s="1">
        <v>0.84513888888888888</v>
      </c>
      <c r="C5714">
        <v>52223.324000000001</v>
      </c>
      <c r="O5714" s="2"/>
      <c r="P5714" s="1"/>
    </row>
    <row r="5715" spans="1:16" x14ac:dyDescent="0.25">
      <c r="A5715" t="s">
        <v>2</v>
      </c>
      <c r="B5715" s="1">
        <v>0.84520833333333334</v>
      </c>
      <c r="C5715">
        <v>52223.294000000002</v>
      </c>
      <c r="O5715" s="2"/>
      <c r="P5715" s="1"/>
    </row>
    <row r="5716" spans="1:16" x14ac:dyDescent="0.25">
      <c r="A5716" t="s">
        <v>2</v>
      </c>
      <c r="B5716" s="1">
        <v>0.84527777777777779</v>
      </c>
      <c r="C5716">
        <v>52223.245999999999</v>
      </c>
      <c r="O5716" s="2"/>
      <c r="P5716" s="1"/>
    </row>
    <row r="5717" spans="1:16" x14ac:dyDescent="0.25">
      <c r="A5717" t="s">
        <v>2</v>
      </c>
      <c r="B5717" s="1">
        <v>0.84534722222222225</v>
      </c>
      <c r="C5717">
        <v>52223.235999999997</v>
      </c>
      <c r="O5717" s="2"/>
      <c r="P5717" s="1"/>
    </row>
    <row r="5718" spans="1:16" x14ac:dyDescent="0.25">
      <c r="A5718" t="s">
        <v>2</v>
      </c>
      <c r="B5718" s="1">
        <v>0.84541666666666671</v>
      </c>
      <c r="C5718">
        <v>52223.254000000001</v>
      </c>
      <c r="O5718" s="2"/>
      <c r="P5718" s="1"/>
    </row>
    <row r="5719" spans="1:16" x14ac:dyDescent="0.25">
      <c r="A5719" t="s">
        <v>2</v>
      </c>
      <c r="B5719" s="1">
        <v>0.84548611111111116</v>
      </c>
      <c r="C5719">
        <v>52223.26</v>
      </c>
      <c r="O5719" s="2"/>
      <c r="P5719" s="1"/>
    </row>
    <row r="5720" spans="1:16" x14ac:dyDescent="0.25">
      <c r="A5720" t="s">
        <v>2</v>
      </c>
      <c r="B5720" s="1">
        <v>0.8455555555555555</v>
      </c>
      <c r="C5720">
        <v>52223.192999999999</v>
      </c>
      <c r="O5720" s="2"/>
      <c r="P5720" s="1"/>
    </row>
    <row r="5721" spans="1:16" x14ac:dyDescent="0.25">
      <c r="A5721" t="s">
        <v>2</v>
      </c>
      <c r="B5721" s="1">
        <v>0.84562499999999996</v>
      </c>
      <c r="C5721">
        <v>52223.21</v>
      </c>
      <c r="O5721" s="2"/>
      <c r="P5721" s="1"/>
    </row>
    <row r="5722" spans="1:16" x14ac:dyDescent="0.25">
      <c r="A5722" t="s">
        <v>2</v>
      </c>
      <c r="B5722" s="1">
        <v>0.84569444444444442</v>
      </c>
      <c r="C5722">
        <v>52223.203000000001</v>
      </c>
      <c r="O5722" s="2"/>
      <c r="P5722" s="1"/>
    </row>
    <row r="5723" spans="1:16" x14ac:dyDescent="0.25">
      <c r="A5723" t="s">
        <v>2</v>
      </c>
      <c r="B5723" s="1">
        <v>0.84576388888888887</v>
      </c>
      <c r="C5723">
        <v>52223.201999999997</v>
      </c>
      <c r="O5723" s="2"/>
      <c r="P5723" s="1"/>
    </row>
    <row r="5724" spans="1:16" x14ac:dyDescent="0.25">
      <c r="A5724" t="s">
        <v>2</v>
      </c>
      <c r="B5724" s="1">
        <v>0.84583333333333333</v>
      </c>
      <c r="C5724">
        <v>52223.195</v>
      </c>
      <c r="O5724" s="2"/>
      <c r="P5724" s="1"/>
    </row>
    <row r="5725" spans="1:16" x14ac:dyDescent="0.25">
      <c r="A5725" t="s">
        <v>2</v>
      </c>
      <c r="B5725" s="1">
        <v>0.84590277777777778</v>
      </c>
      <c r="C5725">
        <v>52223.184999999998</v>
      </c>
      <c r="O5725" s="2"/>
      <c r="P5725" s="1"/>
    </row>
    <row r="5726" spans="1:16" x14ac:dyDescent="0.25">
      <c r="A5726" t="s">
        <v>2</v>
      </c>
      <c r="B5726" s="1">
        <v>0.84597222222222224</v>
      </c>
      <c r="C5726">
        <v>52223.192000000003</v>
      </c>
      <c r="O5726" s="2"/>
      <c r="P5726" s="1"/>
    </row>
    <row r="5727" spans="1:16" x14ac:dyDescent="0.25">
      <c r="A5727" t="s">
        <v>2</v>
      </c>
      <c r="B5727" s="1">
        <v>0.84604166666666669</v>
      </c>
      <c r="C5727">
        <v>52223.196000000004</v>
      </c>
      <c r="O5727" s="2"/>
      <c r="P5727" s="1"/>
    </row>
    <row r="5728" spans="1:16" x14ac:dyDescent="0.25">
      <c r="A5728" t="s">
        <v>2</v>
      </c>
      <c r="B5728" s="1">
        <v>0.84611111111111115</v>
      </c>
      <c r="C5728">
        <v>52223.188999999998</v>
      </c>
      <c r="O5728" s="2"/>
      <c r="P5728" s="1"/>
    </row>
    <row r="5729" spans="1:16" x14ac:dyDescent="0.25">
      <c r="A5729" t="s">
        <v>2</v>
      </c>
      <c r="B5729" s="1">
        <v>0.8461805555555556</v>
      </c>
      <c r="C5729">
        <v>52223.205000000002</v>
      </c>
      <c r="O5729" s="2"/>
      <c r="P5729" s="1"/>
    </row>
    <row r="5730" spans="1:16" x14ac:dyDescent="0.25">
      <c r="A5730" t="s">
        <v>2</v>
      </c>
      <c r="B5730" s="1">
        <v>0.84624999999999995</v>
      </c>
      <c r="C5730">
        <v>52223.224000000002</v>
      </c>
      <c r="O5730" s="2"/>
      <c r="P5730" s="1"/>
    </row>
    <row r="5731" spans="1:16" x14ac:dyDescent="0.25">
      <c r="A5731" t="s">
        <v>2</v>
      </c>
      <c r="B5731" s="1">
        <v>0.8463194444444444</v>
      </c>
      <c r="C5731">
        <v>52223.222999999998</v>
      </c>
      <c r="O5731" s="2"/>
      <c r="P5731" s="1"/>
    </row>
    <row r="5732" spans="1:16" x14ac:dyDescent="0.25">
      <c r="A5732" t="s">
        <v>2</v>
      </c>
      <c r="B5732" s="1">
        <v>0.84638888888888886</v>
      </c>
      <c r="C5732">
        <v>52223.22</v>
      </c>
      <c r="O5732" s="2"/>
      <c r="P5732" s="1"/>
    </row>
    <row r="5733" spans="1:16" x14ac:dyDescent="0.25">
      <c r="A5733" t="s">
        <v>2</v>
      </c>
      <c r="B5733" s="1">
        <v>0.84645833333333331</v>
      </c>
      <c r="C5733">
        <v>52223.264999999999</v>
      </c>
      <c r="O5733" s="2"/>
      <c r="P5733" s="1"/>
    </row>
    <row r="5734" spans="1:16" x14ac:dyDescent="0.25">
      <c r="A5734" t="s">
        <v>2</v>
      </c>
      <c r="B5734" s="1">
        <v>0.84652777777777777</v>
      </c>
      <c r="C5734">
        <v>52223.264999999999</v>
      </c>
      <c r="O5734" s="2"/>
      <c r="P5734" s="1"/>
    </row>
    <row r="5735" spans="1:16" x14ac:dyDescent="0.25">
      <c r="A5735" t="s">
        <v>2</v>
      </c>
      <c r="B5735" s="1">
        <v>0.84659722222222222</v>
      </c>
      <c r="C5735">
        <v>52223.222999999998</v>
      </c>
      <c r="O5735" s="2"/>
      <c r="P5735" s="1"/>
    </row>
    <row r="5736" spans="1:16" x14ac:dyDescent="0.25">
      <c r="A5736" t="s">
        <v>2</v>
      </c>
      <c r="B5736" s="1">
        <v>0.84666666666666668</v>
      </c>
      <c r="C5736">
        <v>52223.220999999998</v>
      </c>
      <c r="O5736" s="2"/>
      <c r="P5736" s="1"/>
    </row>
    <row r="5737" spans="1:16" x14ac:dyDescent="0.25">
      <c r="A5737" t="s">
        <v>2</v>
      </c>
      <c r="B5737" s="1">
        <v>0.84673611111111113</v>
      </c>
      <c r="C5737">
        <v>52223.201000000001</v>
      </c>
      <c r="O5737" s="2"/>
      <c r="P5737" s="1"/>
    </row>
    <row r="5738" spans="1:16" x14ac:dyDescent="0.25">
      <c r="A5738" t="s">
        <v>2</v>
      </c>
      <c r="B5738" s="1">
        <v>0.84680555555555559</v>
      </c>
      <c r="C5738">
        <v>52223.173000000003</v>
      </c>
      <c r="O5738" s="2"/>
      <c r="P5738" s="1"/>
    </row>
    <row r="5739" spans="1:16" x14ac:dyDescent="0.25">
      <c r="A5739" t="s">
        <v>2</v>
      </c>
      <c r="B5739" s="1">
        <v>0.84687500000000004</v>
      </c>
      <c r="C5739">
        <v>52223.144999999997</v>
      </c>
      <c r="O5739" s="2"/>
      <c r="P5739" s="1"/>
    </row>
    <row r="5740" spans="1:16" x14ac:dyDescent="0.25">
      <c r="A5740" t="s">
        <v>2</v>
      </c>
      <c r="B5740" s="1">
        <v>0.8469444444444445</v>
      </c>
      <c r="C5740">
        <v>52223.1</v>
      </c>
      <c r="O5740" s="2"/>
      <c r="P5740" s="1"/>
    </row>
    <row r="5741" spans="1:16" x14ac:dyDescent="0.25">
      <c r="A5741" t="s">
        <v>2</v>
      </c>
      <c r="B5741" s="1">
        <v>0.84701388888888884</v>
      </c>
      <c r="C5741">
        <v>52223.099000000002</v>
      </c>
      <c r="O5741" s="2"/>
      <c r="P5741" s="1"/>
    </row>
    <row r="5742" spans="1:16" x14ac:dyDescent="0.25">
      <c r="A5742" t="s">
        <v>2</v>
      </c>
      <c r="B5742" s="1">
        <v>0.8470833333333333</v>
      </c>
      <c r="C5742">
        <v>52223.091</v>
      </c>
      <c r="O5742" s="2"/>
      <c r="P5742" s="1"/>
    </row>
    <row r="5743" spans="1:16" x14ac:dyDescent="0.25">
      <c r="A5743" t="s">
        <v>2</v>
      </c>
      <c r="B5743" s="1">
        <v>0.84715277777777775</v>
      </c>
      <c r="C5743">
        <v>52223.09</v>
      </c>
      <c r="O5743" s="2"/>
      <c r="P5743" s="1"/>
    </row>
    <row r="5744" spans="1:16" x14ac:dyDescent="0.25">
      <c r="A5744" t="s">
        <v>2</v>
      </c>
      <c r="B5744" s="1">
        <v>0.84722222222222221</v>
      </c>
      <c r="C5744">
        <v>52223.082999999999</v>
      </c>
      <c r="O5744" s="2"/>
      <c r="P5744" s="1"/>
    </row>
    <row r="5745" spans="1:16" x14ac:dyDescent="0.25">
      <c r="A5745" t="s">
        <v>2</v>
      </c>
      <c r="B5745" s="1">
        <v>0.84729166666666667</v>
      </c>
      <c r="C5745">
        <v>52223.144999999997</v>
      </c>
      <c r="O5745" s="2"/>
      <c r="P5745" s="1"/>
    </row>
    <row r="5746" spans="1:16" x14ac:dyDescent="0.25">
      <c r="A5746" t="s">
        <v>2</v>
      </c>
      <c r="B5746" s="1">
        <v>0.84736111111111112</v>
      </c>
      <c r="C5746">
        <v>52223.167999999998</v>
      </c>
      <c r="O5746" s="2"/>
      <c r="P5746" s="1"/>
    </row>
    <row r="5747" spans="1:16" x14ac:dyDescent="0.25">
      <c r="A5747" t="s">
        <v>2</v>
      </c>
      <c r="B5747" s="1">
        <v>0.84743055555555558</v>
      </c>
      <c r="C5747">
        <v>52223.19</v>
      </c>
      <c r="O5747" s="2"/>
      <c r="P5747" s="1"/>
    </row>
    <row r="5748" spans="1:16" x14ac:dyDescent="0.25">
      <c r="A5748" t="s">
        <v>2</v>
      </c>
      <c r="B5748" s="1">
        <v>0.84750000000000003</v>
      </c>
      <c r="C5748">
        <v>52223.184999999998</v>
      </c>
      <c r="O5748" s="2"/>
      <c r="P5748" s="1"/>
    </row>
    <row r="5749" spans="1:16" x14ac:dyDescent="0.25">
      <c r="A5749" t="s">
        <v>2</v>
      </c>
      <c r="B5749" s="1">
        <v>0.84756944444444449</v>
      </c>
      <c r="C5749">
        <v>52223.201000000001</v>
      </c>
      <c r="O5749" s="2"/>
      <c r="P5749" s="1"/>
    </row>
    <row r="5750" spans="1:16" x14ac:dyDescent="0.25">
      <c r="A5750" t="s">
        <v>2</v>
      </c>
      <c r="B5750" s="1">
        <v>0.84763888888888894</v>
      </c>
      <c r="C5750">
        <v>52223.224000000002</v>
      </c>
      <c r="O5750" s="2"/>
      <c r="P5750" s="1"/>
    </row>
    <row r="5751" spans="1:16" x14ac:dyDescent="0.25">
      <c r="A5751" t="s">
        <v>2</v>
      </c>
      <c r="B5751" s="1">
        <v>0.84770833333333329</v>
      </c>
      <c r="C5751">
        <v>52223.241999999998</v>
      </c>
      <c r="O5751" s="2"/>
      <c r="P5751" s="1"/>
    </row>
    <row r="5752" spans="1:16" x14ac:dyDescent="0.25">
      <c r="A5752" t="s">
        <v>2</v>
      </c>
      <c r="B5752" s="1">
        <v>0.84777777777777774</v>
      </c>
      <c r="C5752">
        <v>52223.25</v>
      </c>
      <c r="O5752" s="2"/>
      <c r="P5752" s="1"/>
    </row>
    <row r="5753" spans="1:16" x14ac:dyDescent="0.25">
      <c r="A5753" t="s">
        <v>2</v>
      </c>
      <c r="B5753" s="1">
        <v>0.8478472222222222</v>
      </c>
      <c r="C5753">
        <v>52223.262999999999</v>
      </c>
      <c r="O5753" s="2"/>
      <c r="P5753" s="1"/>
    </row>
    <row r="5754" spans="1:16" x14ac:dyDescent="0.25">
      <c r="A5754" t="s">
        <v>2</v>
      </c>
      <c r="B5754" s="1">
        <v>0.84791666666666665</v>
      </c>
      <c r="C5754">
        <v>52223.243999999999</v>
      </c>
      <c r="O5754" s="2"/>
      <c r="P5754" s="1"/>
    </row>
    <row r="5755" spans="1:16" x14ac:dyDescent="0.25">
      <c r="A5755" t="s">
        <v>2</v>
      </c>
      <c r="B5755" s="1">
        <v>0.84798611111111111</v>
      </c>
      <c r="C5755">
        <v>52223.232000000004</v>
      </c>
      <c r="O5755" s="2"/>
      <c r="P5755" s="1"/>
    </row>
    <row r="5756" spans="1:16" x14ac:dyDescent="0.25">
      <c r="A5756" t="s">
        <v>2</v>
      </c>
      <c r="B5756" s="1">
        <v>0.84805555555555556</v>
      </c>
      <c r="C5756">
        <v>52223.207999999999</v>
      </c>
      <c r="O5756" s="2"/>
      <c r="P5756" s="1"/>
    </row>
    <row r="5757" spans="1:16" x14ac:dyDescent="0.25">
      <c r="A5757" t="s">
        <v>2</v>
      </c>
      <c r="B5757" s="1">
        <v>0.84812500000000002</v>
      </c>
      <c r="C5757">
        <v>52223.186000000002</v>
      </c>
      <c r="O5757" s="2"/>
      <c r="P5757" s="1"/>
    </row>
    <row r="5758" spans="1:16" x14ac:dyDescent="0.25">
      <c r="A5758" t="s">
        <v>2</v>
      </c>
      <c r="B5758" s="1">
        <v>0.84819444444444447</v>
      </c>
      <c r="C5758">
        <v>52223.161999999997</v>
      </c>
      <c r="O5758" s="2"/>
      <c r="P5758" s="1"/>
    </row>
    <row r="5759" spans="1:16" x14ac:dyDescent="0.25">
      <c r="A5759" t="s">
        <v>2</v>
      </c>
      <c r="B5759" s="1">
        <v>0.84826388888888893</v>
      </c>
      <c r="C5759">
        <v>52223.171000000002</v>
      </c>
      <c r="O5759" s="2"/>
      <c r="P5759" s="1"/>
    </row>
    <row r="5760" spans="1:16" x14ac:dyDescent="0.25">
      <c r="A5760" t="s">
        <v>2</v>
      </c>
      <c r="B5760" s="1">
        <v>0.84833333333333338</v>
      </c>
      <c r="C5760">
        <v>52223.159</v>
      </c>
      <c r="O5760" s="2"/>
      <c r="P5760" s="1"/>
    </row>
    <row r="5761" spans="1:16" x14ac:dyDescent="0.25">
      <c r="A5761" t="s">
        <v>2</v>
      </c>
      <c r="B5761" s="1">
        <v>0.84840277777777773</v>
      </c>
      <c r="C5761">
        <v>52223.159</v>
      </c>
      <c r="O5761" s="2"/>
      <c r="P5761" s="1"/>
    </row>
    <row r="5762" spans="1:16" x14ac:dyDescent="0.25">
      <c r="A5762" t="s">
        <v>2</v>
      </c>
      <c r="B5762" s="1">
        <v>0.84847222222222218</v>
      </c>
      <c r="C5762">
        <v>52223.159</v>
      </c>
      <c r="O5762" s="2"/>
      <c r="P5762" s="1"/>
    </row>
    <row r="5763" spans="1:16" x14ac:dyDescent="0.25">
      <c r="A5763" t="s">
        <v>2</v>
      </c>
      <c r="B5763" s="1">
        <v>0.84854166666666664</v>
      </c>
      <c r="C5763">
        <v>52223.135999999999</v>
      </c>
      <c r="O5763" s="2"/>
      <c r="P5763" s="1"/>
    </row>
    <row r="5764" spans="1:16" x14ac:dyDescent="0.25">
      <c r="A5764" t="s">
        <v>2</v>
      </c>
      <c r="B5764" s="1">
        <v>0.84861111111111109</v>
      </c>
      <c r="C5764">
        <v>52223.133000000002</v>
      </c>
      <c r="O5764" s="2"/>
      <c r="P5764" s="1"/>
    </row>
    <row r="5765" spans="1:16" x14ac:dyDescent="0.25">
      <c r="A5765" t="s">
        <v>2</v>
      </c>
      <c r="B5765" s="1">
        <v>0.84868055555555555</v>
      </c>
      <c r="C5765">
        <v>52223.106</v>
      </c>
      <c r="O5765" s="2"/>
      <c r="P5765" s="1"/>
    </row>
    <row r="5766" spans="1:16" x14ac:dyDescent="0.25">
      <c r="A5766" t="s">
        <v>2</v>
      </c>
      <c r="B5766" s="1">
        <v>0.84875</v>
      </c>
      <c r="C5766">
        <v>52223.086000000003</v>
      </c>
      <c r="O5766" s="2"/>
      <c r="P5766" s="1"/>
    </row>
    <row r="5767" spans="1:16" x14ac:dyDescent="0.25">
      <c r="A5767" t="s">
        <v>2</v>
      </c>
      <c r="B5767" s="1">
        <v>0.84881944444444446</v>
      </c>
      <c r="C5767">
        <v>52223.093999999997</v>
      </c>
      <c r="O5767" s="2"/>
      <c r="P5767" s="1"/>
    </row>
    <row r="5768" spans="1:16" x14ac:dyDescent="0.25">
      <c r="A5768" t="s">
        <v>2</v>
      </c>
      <c r="B5768" s="1">
        <v>0.84888888888888892</v>
      </c>
      <c r="C5768">
        <v>52223.095999999998</v>
      </c>
      <c r="O5768" s="2"/>
      <c r="P5768" s="1"/>
    </row>
    <row r="5769" spans="1:16" x14ac:dyDescent="0.25">
      <c r="A5769" t="s">
        <v>2</v>
      </c>
      <c r="B5769" s="1">
        <v>0.84895833333333337</v>
      </c>
      <c r="C5769">
        <v>52223.107000000004</v>
      </c>
      <c r="O5769" s="2"/>
      <c r="P5769" s="1"/>
    </row>
    <row r="5770" spans="1:16" x14ac:dyDescent="0.25">
      <c r="A5770" t="s">
        <v>2</v>
      </c>
      <c r="B5770" s="1">
        <v>0.84902777777777783</v>
      </c>
      <c r="C5770">
        <v>52223.110999999997</v>
      </c>
      <c r="O5770" s="2"/>
      <c r="P5770" s="1"/>
    </row>
    <row r="5771" spans="1:16" x14ac:dyDescent="0.25">
      <c r="A5771" t="s">
        <v>2</v>
      </c>
      <c r="B5771" s="1">
        <v>0.84909722222222217</v>
      </c>
      <c r="C5771">
        <v>52223.108</v>
      </c>
      <c r="O5771" s="2"/>
      <c r="P5771" s="1"/>
    </row>
    <row r="5772" spans="1:16" x14ac:dyDescent="0.25">
      <c r="A5772" t="s">
        <v>2</v>
      </c>
      <c r="B5772" s="1">
        <v>0.84916666666666663</v>
      </c>
      <c r="C5772">
        <v>52223.133999999998</v>
      </c>
      <c r="O5772" s="2"/>
      <c r="P5772" s="1"/>
    </row>
    <row r="5773" spans="1:16" x14ac:dyDescent="0.25">
      <c r="A5773" t="s">
        <v>2</v>
      </c>
      <c r="B5773" s="1">
        <v>0.84923611111111108</v>
      </c>
      <c r="C5773">
        <v>52223.165000000001</v>
      </c>
      <c r="O5773" s="2"/>
      <c r="P5773" s="1"/>
    </row>
    <row r="5774" spans="1:16" x14ac:dyDescent="0.25">
      <c r="A5774" t="s">
        <v>2</v>
      </c>
      <c r="B5774" s="1">
        <v>0.84930555555555554</v>
      </c>
      <c r="C5774">
        <v>52223.209000000003</v>
      </c>
      <c r="O5774" s="2"/>
      <c r="P5774" s="1"/>
    </row>
    <row r="5775" spans="1:16" x14ac:dyDescent="0.25">
      <c r="A5775" t="s">
        <v>2</v>
      </c>
      <c r="B5775" s="1">
        <v>0.84937499999999999</v>
      </c>
      <c r="C5775">
        <v>52223.245000000003</v>
      </c>
      <c r="O5775" s="2"/>
      <c r="P5775" s="1"/>
    </row>
    <row r="5776" spans="1:16" x14ac:dyDescent="0.25">
      <c r="A5776" t="s">
        <v>2</v>
      </c>
      <c r="B5776" s="1">
        <v>0.84944444444444445</v>
      </c>
      <c r="C5776">
        <v>52223.237999999998</v>
      </c>
      <c r="O5776" s="2"/>
      <c r="P5776" s="1"/>
    </row>
    <row r="5777" spans="1:16" x14ac:dyDescent="0.25">
      <c r="A5777" t="s">
        <v>2</v>
      </c>
      <c r="B5777" s="1">
        <v>0.8495138888888889</v>
      </c>
      <c r="C5777">
        <v>52223.258000000002</v>
      </c>
      <c r="O5777" s="2"/>
      <c r="P5777" s="1"/>
    </row>
    <row r="5778" spans="1:16" x14ac:dyDescent="0.25">
      <c r="A5778" t="s">
        <v>2</v>
      </c>
      <c r="B5778" s="1">
        <v>0.84958333333333336</v>
      </c>
      <c r="C5778">
        <v>52223.24</v>
      </c>
      <c r="O5778" s="2"/>
      <c r="P5778" s="1"/>
    </row>
    <row r="5779" spans="1:16" x14ac:dyDescent="0.25">
      <c r="A5779" t="s">
        <v>2</v>
      </c>
      <c r="B5779" s="1">
        <v>0.84965277777777781</v>
      </c>
      <c r="C5779">
        <v>52223.254000000001</v>
      </c>
      <c r="O5779" s="2"/>
      <c r="P5779" s="1"/>
    </row>
    <row r="5780" spans="1:16" x14ac:dyDescent="0.25">
      <c r="A5780" t="s">
        <v>2</v>
      </c>
      <c r="B5780" s="1">
        <v>0.84972222222222227</v>
      </c>
      <c r="C5780">
        <v>52223.17</v>
      </c>
      <c r="O5780" s="2"/>
      <c r="P5780" s="1"/>
    </row>
    <row r="5781" spans="1:16" x14ac:dyDescent="0.25">
      <c r="A5781" t="s">
        <v>2</v>
      </c>
      <c r="B5781" s="1">
        <v>0.84979166666666661</v>
      </c>
      <c r="C5781">
        <v>52223.000999999997</v>
      </c>
      <c r="O5781" s="2"/>
      <c r="P5781" s="1"/>
    </row>
    <row r="5782" spans="1:16" x14ac:dyDescent="0.25">
      <c r="A5782" t="s">
        <v>2</v>
      </c>
      <c r="B5782" s="1">
        <v>0.84986111111111107</v>
      </c>
      <c r="C5782">
        <v>52222.953000000001</v>
      </c>
      <c r="O5782" s="2"/>
      <c r="P5782" s="1"/>
    </row>
    <row r="5783" spans="1:16" x14ac:dyDescent="0.25">
      <c r="A5783" t="s">
        <v>2</v>
      </c>
      <c r="B5783" s="1">
        <v>0.84993055555555552</v>
      </c>
      <c r="C5783">
        <v>52222.942999999999</v>
      </c>
      <c r="O5783" s="2"/>
      <c r="P5783" s="1"/>
    </row>
    <row r="5784" spans="1:16" x14ac:dyDescent="0.25">
      <c r="A5784" t="s">
        <v>2</v>
      </c>
      <c r="B5784" s="1">
        <v>0.85</v>
      </c>
      <c r="C5784">
        <v>52222.896000000001</v>
      </c>
      <c r="O5784" s="2"/>
      <c r="P5784" s="1"/>
    </row>
    <row r="5785" spans="1:16" x14ac:dyDescent="0.25">
      <c r="A5785" t="s">
        <v>2</v>
      </c>
      <c r="B5785" s="1">
        <v>0.85006944444444443</v>
      </c>
      <c r="C5785">
        <v>52222.883999999998</v>
      </c>
      <c r="O5785" s="2"/>
      <c r="P5785" s="1"/>
    </row>
    <row r="5786" spans="1:16" x14ac:dyDescent="0.25">
      <c r="A5786" t="s">
        <v>2</v>
      </c>
      <c r="B5786" s="1">
        <v>0.85013888888888889</v>
      </c>
      <c r="C5786">
        <v>52222.841999999997</v>
      </c>
      <c r="O5786" s="2"/>
      <c r="P5786" s="1"/>
    </row>
    <row r="5787" spans="1:16" x14ac:dyDescent="0.25">
      <c r="A5787" t="s">
        <v>2</v>
      </c>
      <c r="B5787" s="1">
        <v>0.85020833333333334</v>
      </c>
      <c r="C5787">
        <v>52222.822999999997</v>
      </c>
      <c r="O5787" s="2"/>
      <c r="P5787" s="1"/>
    </row>
    <row r="5788" spans="1:16" x14ac:dyDescent="0.25">
      <c r="A5788" t="s">
        <v>2</v>
      </c>
      <c r="B5788" s="1">
        <v>0.8502777777777778</v>
      </c>
      <c r="C5788">
        <v>52222.807000000001</v>
      </c>
      <c r="O5788" s="2"/>
      <c r="P5788" s="1"/>
    </row>
    <row r="5789" spans="1:16" x14ac:dyDescent="0.25">
      <c r="A5789" t="s">
        <v>2</v>
      </c>
      <c r="B5789" s="1">
        <v>0.85034722222222225</v>
      </c>
      <c r="C5789">
        <v>52222.815000000002</v>
      </c>
      <c r="O5789" s="2"/>
      <c r="P5789" s="1"/>
    </row>
    <row r="5790" spans="1:16" x14ac:dyDescent="0.25">
      <c r="A5790" t="s">
        <v>2</v>
      </c>
      <c r="B5790" s="1">
        <v>0.85041666666666671</v>
      </c>
      <c r="C5790">
        <v>52222.813000000002</v>
      </c>
      <c r="O5790" s="2"/>
      <c r="P5790" s="1"/>
    </row>
    <row r="5791" spans="1:16" x14ac:dyDescent="0.25">
      <c r="A5791" t="s">
        <v>2</v>
      </c>
      <c r="B5791" s="1">
        <v>0.85048611111111116</v>
      </c>
      <c r="C5791">
        <v>52222.815999999999</v>
      </c>
      <c r="O5791" s="2"/>
      <c r="P5791" s="1"/>
    </row>
    <row r="5792" spans="1:16" x14ac:dyDescent="0.25">
      <c r="A5792" t="s">
        <v>2</v>
      </c>
      <c r="B5792" s="1">
        <v>0.85055555555555551</v>
      </c>
      <c r="C5792">
        <v>52222.84</v>
      </c>
      <c r="O5792" s="2"/>
      <c r="P5792" s="1"/>
    </row>
    <row r="5793" spans="1:16" x14ac:dyDescent="0.25">
      <c r="A5793" t="s">
        <v>2</v>
      </c>
      <c r="B5793" s="1">
        <v>0.85062499999999996</v>
      </c>
      <c r="C5793">
        <v>52222.83</v>
      </c>
      <c r="O5793" s="2"/>
      <c r="P5793" s="1"/>
    </row>
    <row r="5794" spans="1:16" x14ac:dyDescent="0.25">
      <c r="A5794" t="s">
        <v>2</v>
      </c>
      <c r="B5794" s="1">
        <v>0.85069444444444442</v>
      </c>
      <c r="C5794">
        <v>52222.858999999997</v>
      </c>
      <c r="O5794" s="2"/>
      <c r="P5794" s="1"/>
    </row>
    <row r="5795" spans="1:16" x14ac:dyDescent="0.25">
      <c r="A5795" t="s">
        <v>2</v>
      </c>
      <c r="B5795" s="1">
        <v>0.85076388888888888</v>
      </c>
      <c r="C5795">
        <v>52222.851999999999</v>
      </c>
      <c r="O5795" s="2"/>
      <c r="P5795" s="1"/>
    </row>
    <row r="5796" spans="1:16" x14ac:dyDescent="0.25">
      <c r="A5796" t="s">
        <v>2</v>
      </c>
      <c r="B5796" s="1">
        <v>0.85083333333333333</v>
      </c>
      <c r="C5796">
        <v>52222.873</v>
      </c>
      <c r="O5796" s="2"/>
      <c r="P5796" s="1"/>
    </row>
    <row r="5797" spans="1:16" x14ac:dyDescent="0.25">
      <c r="A5797" t="s">
        <v>2</v>
      </c>
      <c r="B5797" s="1">
        <v>0.85090277777777779</v>
      </c>
      <c r="C5797">
        <v>52222.887999999999</v>
      </c>
      <c r="O5797" s="2"/>
      <c r="P5797" s="1"/>
    </row>
    <row r="5798" spans="1:16" x14ac:dyDescent="0.25">
      <c r="A5798" t="s">
        <v>2</v>
      </c>
      <c r="B5798" s="1">
        <v>0.85097222222222224</v>
      </c>
      <c r="C5798">
        <v>52222.885999999999</v>
      </c>
      <c r="O5798" s="2"/>
      <c r="P5798" s="1"/>
    </row>
    <row r="5799" spans="1:16" x14ac:dyDescent="0.25">
      <c r="A5799" t="s">
        <v>2</v>
      </c>
      <c r="B5799" s="1">
        <v>0.8510416666666667</v>
      </c>
      <c r="C5799">
        <v>52222.911999999997</v>
      </c>
      <c r="O5799" s="2"/>
      <c r="P5799" s="1"/>
    </row>
    <row r="5800" spans="1:16" x14ac:dyDescent="0.25">
      <c r="A5800" t="s">
        <v>2</v>
      </c>
      <c r="B5800" s="1">
        <v>0.85111111111111115</v>
      </c>
      <c r="C5800">
        <v>52222.921999999999</v>
      </c>
      <c r="O5800" s="2"/>
      <c r="P5800" s="1"/>
    </row>
    <row r="5801" spans="1:16" x14ac:dyDescent="0.25">
      <c r="A5801" t="s">
        <v>2</v>
      </c>
      <c r="B5801" s="1">
        <v>0.85118055555555561</v>
      </c>
      <c r="C5801">
        <v>52222.940999999999</v>
      </c>
      <c r="O5801" s="2"/>
      <c r="P5801" s="1"/>
    </row>
    <row r="5802" spans="1:16" x14ac:dyDescent="0.25">
      <c r="A5802" t="s">
        <v>2</v>
      </c>
      <c r="B5802" s="1">
        <v>0.85124999999999995</v>
      </c>
      <c r="C5802">
        <v>52222.928999999996</v>
      </c>
      <c r="O5802" s="2"/>
      <c r="P5802" s="1"/>
    </row>
    <row r="5803" spans="1:16" x14ac:dyDescent="0.25">
      <c r="A5803" t="s">
        <v>2</v>
      </c>
      <c r="B5803" s="1">
        <v>0.85131944444444441</v>
      </c>
      <c r="C5803">
        <v>52222.913999999997</v>
      </c>
      <c r="O5803" s="2"/>
      <c r="P5803" s="1"/>
    </row>
    <row r="5804" spans="1:16" x14ac:dyDescent="0.25">
      <c r="A5804" t="s">
        <v>2</v>
      </c>
      <c r="B5804" s="1">
        <v>0.85138888888888886</v>
      </c>
      <c r="C5804">
        <v>52222.902999999998</v>
      </c>
      <c r="O5804" s="2"/>
      <c r="P5804" s="1"/>
    </row>
    <row r="5805" spans="1:16" x14ac:dyDescent="0.25">
      <c r="A5805" t="s">
        <v>2</v>
      </c>
      <c r="B5805" s="1">
        <v>0.85145833333333332</v>
      </c>
      <c r="C5805">
        <v>52222.887999999999</v>
      </c>
      <c r="O5805" s="2"/>
      <c r="P5805" s="1"/>
    </row>
    <row r="5806" spans="1:16" x14ac:dyDescent="0.25">
      <c r="A5806" t="s">
        <v>2</v>
      </c>
      <c r="B5806" s="1">
        <v>0.85152777777777777</v>
      </c>
      <c r="C5806">
        <v>52222.877</v>
      </c>
      <c r="O5806" s="2"/>
      <c r="P5806" s="1"/>
    </row>
    <row r="5807" spans="1:16" x14ac:dyDescent="0.25">
      <c r="A5807" t="s">
        <v>2</v>
      </c>
      <c r="B5807" s="1">
        <v>0.85159722222222223</v>
      </c>
      <c r="C5807">
        <v>52222.858</v>
      </c>
      <c r="O5807" s="2"/>
      <c r="P5807" s="1"/>
    </row>
    <row r="5808" spans="1:16" x14ac:dyDescent="0.25">
      <c r="A5808" t="s">
        <v>2</v>
      </c>
      <c r="B5808" s="1">
        <v>0.85166666666666668</v>
      </c>
      <c r="C5808">
        <v>52222.864999999998</v>
      </c>
      <c r="O5808" s="2"/>
      <c r="P5808" s="1"/>
    </row>
    <row r="5809" spans="1:16" x14ac:dyDescent="0.25">
      <c r="A5809" t="s">
        <v>2</v>
      </c>
      <c r="B5809" s="1">
        <v>0.85173611111111114</v>
      </c>
      <c r="C5809">
        <v>52222.877</v>
      </c>
      <c r="O5809" s="2"/>
      <c r="P5809" s="1"/>
    </row>
    <row r="5810" spans="1:16" x14ac:dyDescent="0.25">
      <c r="A5810" t="s">
        <v>2</v>
      </c>
      <c r="B5810" s="1">
        <v>0.85180555555555559</v>
      </c>
      <c r="C5810">
        <v>52222.874000000003</v>
      </c>
      <c r="O5810" s="2"/>
      <c r="P5810" s="1"/>
    </row>
    <row r="5811" spans="1:16" x14ac:dyDescent="0.25">
      <c r="A5811" t="s">
        <v>2</v>
      </c>
      <c r="B5811" s="1">
        <v>0.85187500000000005</v>
      </c>
      <c r="C5811">
        <v>52222.868999999999</v>
      </c>
      <c r="O5811" s="2"/>
      <c r="P5811" s="1"/>
    </row>
    <row r="5812" spans="1:16" x14ac:dyDescent="0.25">
      <c r="A5812" t="s">
        <v>2</v>
      </c>
      <c r="B5812" s="1">
        <v>0.85194444444444439</v>
      </c>
      <c r="C5812">
        <v>52222.872000000003</v>
      </c>
      <c r="O5812" s="2"/>
      <c r="P5812" s="1"/>
    </row>
    <row r="5813" spans="1:16" x14ac:dyDescent="0.25">
      <c r="A5813" t="s">
        <v>2</v>
      </c>
      <c r="B5813" s="1">
        <v>0.85201388888888885</v>
      </c>
      <c r="C5813">
        <v>52222.817999999999</v>
      </c>
      <c r="O5813" s="2"/>
      <c r="P5813" s="1"/>
    </row>
    <row r="5814" spans="1:16" x14ac:dyDescent="0.25">
      <c r="A5814" t="s">
        <v>2</v>
      </c>
      <c r="B5814" s="1">
        <v>0.8520833333333333</v>
      </c>
      <c r="C5814">
        <v>52222.805</v>
      </c>
      <c r="O5814" s="2"/>
      <c r="P5814" s="1"/>
    </row>
    <row r="5815" spans="1:16" x14ac:dyDescent="0.25">
      <c r="A5815" t="s">
        <v>2</v>
      </c>
      <c r="B5815" s="1">
        <v>0.85215277777777776</v>
      </c>
      <c r="C5815">
        <v>52222.811999999998</v>
      </c>
      <c r="O5815" s="2"/>
      <c r="P5815" s="1"/>
    </row>
    <row r="5816" spans="1:16" x14ac:dyDescent="0.25">
      <c r="A5816" t="s">
        <v>2</v>
      </c>
      <c r="B5816" s="1">
        <v>0.85222222222222221</v>
      </c>
      <c r="C5816">
        <v>52222.822999999997</v>
      </c>
      <c r="O5816" s="2"/>
      <c r="P5816" s="1"/>
    </row>
    <row r="5817" spans="1:16" x14ac:dyDescent="0.25">
      <c r="A5817" t="s">
        <v>2</v>
      </c>
      <c r="B5817" s="1">
        <v>0.85229166666666667</v>
      </c>
      <c r="C5817">
        <v>52222.832000000002</v>
      </c>
      <c r="O5817" s="2"/>
      <c r="P5817" s="1"/>
    </row>
    <row r="5818" spans="1:16" x14ac:dyDescent="0.25">
      <c r="A5818" t="s">
        <v>2</v>
      </c>
      <c r="B5818" s="1">
        <v>0.85236111111111112</v>
      </c>
      <c r="C5818">
        <v>52222.834999999999</v>
      </c>
      <c r="O5818" s="2"/>
      <c r="P5818" s="1"/>
    </row>
    <row r="5819" spans="1:16" x14ac:dyDescent="0.25">
      <c r="A5819" t="s">
        <v>2</v>
      </c>
      <c r="B5819" s="1">
        <v>0.85243055555555558</v>
      </c>
      <c r="C5819">
        <v>52222.813000000002</v>
      </c>
      <c r="O5819" s="2"/>
      <c r="P5819" s="1"/>
    </row>
    <row r="5820" spans="1:16" x14ac:dyDescent="0.25">
      <c r="A5820" t="s">
        <v>2</v>
      </c>
      <c r="B5820" s="1">
        <v>0.85250000000000004</v>
      </c>
      <c r="C5820">
        <v>52222.815999999999</v>
      </c>
      <c r="O5820" s="2"/>
      <c r="P5820" s="1"/>
    </row>
    <row r="5821" spans="1:16" x14ac:dyDescent="0.25">
      <c r="A5821" t="s">
        <v>2</v>
      </c>
      <c r="B5821" s="1">
        <v>0.85256944444444449</v>
      </c>
      <c r="C5821">
        <v>52222.796999999999</v>
      </c>
      <c r="O5821" s="2"/>
      <c r="P5821" s="1"/>
    </row>
    <row r="5822" spans="1:16" x14ac:dyDescent="0.25">
      <c r="A5822" t="s">
        <v>2</v>
      </c>
      <c r="B5822" s="1">
        <v>0.85263888888888884</v>
      </c>
      <c r="C5822">
        <v>52222.800999999999</v>
      </c>
      <c r="O5822" s="2"/>
      <c r="P5822" s="1"/>
    </row>
    <row r="5823" spans="1:16" x14ac:dyDescent="0.25">
      <c r="A5823" t="s">
        <v>2</v>
      </c>
      <c r="B5823" s="1">
        <v>0.85270833333333329</v>
      </c>
      <c r="C5823">
        <v>52222.775000000001</v>
      </c>
      <c r="O5823" s="2"/>
      <c r="P5823" s="1"/>
    </row>
    <row r="5824" spans="1:16" x14ac:dyDescent="0.25">
      <c r="A5824" t="s">
        <v>2</v>
      </c>
      <c r="B5824" s="1">
        <v>0.85277777777777775</v>
      </c>
      <c r="C5824">
        <v>52222.767999999996</v>
      </c>
      <c r="O5824" s="2"/>
      <c r="P5824" s="1"/>
    </row>
    <row r="5825" spans="1:16" x14ac:dyDescent="0.25">
      <c r="A5825" t="s">
        <v>2</v>
      </c>
      <c r="B5825" s="1">
        <v>0.8528472222222222</v>
      </c>
      <c r="C5825">
        <v>52222.758999999998</v>
      </c>
      <c r="O5825" s="2"/>
      <c r="P5825" s="1"/>
    </row>
    <row r="5826" spans="1:16" x14ac:dyDescent="0.25">
      <c r="A5826" t="s">
        <v>2</v>
      </c>
      <c r="B5826" s="1">
        <v>0.85291666666666666</v>
      </c>
      <c r="C5826">
        <v>52222.754000000001</v>
      </c>
      <c r="O5826" s="2"/>
      <c r="P5826" s="1"/>
    </row>
    <row r="5827" spans="1:16" x14ac:dyDescent="0.25">
      <c r="A5827" t="s">
        <v>2</v>
      </c>
      <c r="B5827" s="1">
        <v>0.85298611111111111</v>
      </c>
      <c r="C5827">
        <v>52222.762999999999</v>
      </c>
      <c r="O5827" s="2"/>
      <c r="P5827" s="1"/>
    </row>
    <row r="5828" spans="1:16" x14ac:dyDescent="0.25">
      <c r="A5828" t="s">
        <v>2</v>
      </c>
      <c r="B5828" s="1">
        <v>0.85305555555555557</v>
      </c>
      <c r="C5828">
        <v>52222.754000000001</v>
      </c>
      <c r="O5828" s="2"/>
      <c r="P5828" s="1"/>
    </row>
    <row r="5829" spans="1:16" x14ac:dyDescent="0.25">
      <c r="A5829" t="s">
        <v>2</v>
      </c>
      <c r="B5829" s="1">
        <v>0.85312500000000002</v>
      </c>
      <c r="C5829">
        <v>52222.743000000002</v>
      </c>
      <c r="O5829" s="2"/>
      <c r="P5829" s="1"/>
    </row>
    <row r="5830" spans="1:16" x14ac:dyDescent="0.25">
      <c r="A5830" t="s">
        <v>2</v>
      </c>
      <c r="B5830" s="1">
        <v>0.85319444444444448</v>
      </c>
      <c r="C5830">
        <v>52222.74</v>
      </c>
      <c r="O5830" s="2"/>
      <c r="P5830" s="1"/>
    </row>
    <row r="5831" spans="1:16" x14ac:dyDescent="0.25">
      <c r="A5831" t="s">
        <v>2</v>
      </c>
      <c r="B5831" s="1">
        <v>0.85326388888888893</v>
      </c>
      <c r="C5831">
        <v>52222.73</v>
      </c>
      <c r="O5831" s="2"/>
      <c r="P5831" s="1"/>
    </row>
    <row r="5832" spans="1:16" x14ac:dyDescent="0.25">
      <c r="A5832" t="s">
        <v>2</v>
      </c>
      <c r="B5832" s="1">
        <v>0.85333333333333339</v>
      </c>
      <c r="C5832">
        <v>52222.720000000001</v>
      </c>
      <c r="O5832" s="2"/>
      <c r="P5832" s="1"/>
    </row>
    <row r="5833" spans="1:16" x14ac:dyDescent="0.25">
      <c r="A5833" t="s">
        <v>2</v>
      </c>
      <c r="B5833" s="1">
        <v>0.85340277777777773</v>
      </c>
      <c r="C5833">
        <v>52222.692000000003</v>
      </c>
      <c r="O5833" s="2"/>
      <c r="P5833" s="1"/>
    </row>
    <row r="5834" spans="1:16" x14ac:dyDescent="0.25">
      <c r="A5834" t="s">
        <v>2</v>
      </c>
      <c r="B5834" s="1">
        <v>0.85347222222222219</v>
      </c>
      <c r="C5834">
        <v>52222.69</v>
      </c>
      <c r="O5834" s="2"/>
      <c r="P5834" s="1"/>
    </row>
    <row r="5835" spans="1:16" x14ac:dyDescent="0.25">
      <c r="A5835" t="s">
        <v>2</v>
      </c>
      <c r="B5835" s="1">
        <v>0.85354166666666664</v>
      </c>
      <c r="C5835">
        <v>52222.605000000003</v>
      </c>
      <c r="O5835" s="2"/>
      <c r="P5835" s="1"/>
    </row>
    <row r="5836" spans="1:16" x14ac:dyDescent="0.25">
      <c r="A5836" t="s">
        <v>2</v>
      </c>
      <c r="B5836" s="1">
        <v>0.8536111111111111</v>
      </c>
      <c r="C5836">
        <v>52222.574999999997</v>
      </c>
      <c r="O5836" s="2"/>
      <c r="P5836" s="1"/>
    </row>
    <row r="5837" spans="1:16" x14ac:dyDescent="0.25">
      <c r="A5837" t="s">
        <v>2</v>
      </c>
      <c r="B5837" s="1">
        <v>0.85368055555555555</v>
      </c>
      <c r="C5837">
        <v>52222.555999999997</v>
      </c>
      <c r="O5837" s="2"/>
      <c r="P5837" s="1"/>
    </row>
    <row r="5838" spans="1:16" x14ac:dyDescent="0.25">
      <c r="A5838" t="s">
        <v>2</v>
      </c>
      <c r="B5838" s="1">
        <v>0.85375000000000001</v>
      </c>
      <c r="C5838">
        <v>52222.567000000003</v>
      </c>
      <c r="O5838" s="2"/>
      <c r="P5838" s="1"/>
    </row>
    <row r="5839" spans="1:16" x14ac:dyDescent="0.25">
      <c r="A5839" t="s">
        <v>2</v>
      </c>
      <c r="B5839" s="1">
        <v>0.85381944444444446</v>
      </c>
      <c r="C5839">
        <v>52222.534</v>
      </c>
      <c r="O5839" s="2"/>
      <c r="P5839" s="1"/>
    </row>
    <row r="5840" spans="1:16" x14ac:dyDescent="0.25">
      <c r="A5840" t="s">
        <v>2</v>
      </c>
      <c r="B5840" s="1">
        <v>0.85388888888888892</v>
      </c>
      <c r="C5840">
        <v>52222.502</v>
      </c>
      <c r="O5840" s="2"/>
      <c r="P5840" s="1"/>
    </row>
    <row r="5841" spans="1:16" x14ac:dyDescent="0.25">
      <c r="A5841" t="s">
        <v>2</v>
      </c>
      <c r="B5841" s="1">
        <v>0.85395833333333337</v>
      </c>
      <c r="C5841">
        <v>52222.483</v>
      </c>
      <c r="O5841" s="2"/>
      <c r="P5841" s="1"/>
    </row>
    <row r="5842" spans="1:16" x14ac:dyDescent="0.25">
      <c r="A5842" t="s">
        <v>2</v>
      </c>
      <c r="B5842" s="1">
        <v>0.85402777777777783</v>
      </c>
      <c r="C5842">
        <v>52222.468999999997</v>
      </c>
      <c r="O5842" s="2"/>
      <c r="P5842" s="1"/>
    </row>
    <row r="5843" spans="1:16" x14ac:dyDescent="0.25">
      <c r="A5843" t="s">
        <v>2</v>
      </c>
      <c r="B5843" s="1">
        <v>0.85409722222222217</v>
      </c>
      <c r="C5843">
        <v>52222.453000000001</v>
      </c>
      <c r="O5843" s="2"/>
      <c r="P5843" s="1"/>
    </row>
    <row r="5844" spans="1:16" x14ac:dyDescent="0.25">
      <c r="A5844" t="s">
        <v>2</v>
      </c>
      <c r="B5844" s="1">
        <v>0.85416666666666663</v>
      </c>
      <c r="C5844">
        <v>52222.423999999999</v>
      </c>
      <c r="O5844" s="2"/>
      <c r="P5844" s="1"/>
    </row>
    <row r="5845" spans="1:16" x14ac:dyDescent="0.25">
      <c r="A5845" t="s">
        <v>2</v>
      </c>
      <c r="B5845" s="1">
        <v>0.85423611111111108</v>
      </c>
      <c r="C5845">
        <v>52222.411</v>
      </c>
      <c r="O5845" s="2"/>
      <c r="P5845" s="1"/>
    </row>
    <row r="5846" spans="1:16" x14ac:dyDescent="0.25">
      <c r="A5846" t="s">
        <v>2</v>
      </c>
      <c r="B5846" s="1">
        <v>0.85430555555555554</v>
      </c>
      <c r="C5846">
        <v>52222.391000000003</v>
      </c>
      <c r="O5846" s="2"/>
      <c r="P5846" s="1"/>
    </row>
    <row r="5847" spans="1:16" x14ac:dyDescent="0.25">
      <c r="A5847" t="s">
        <v>2</v>
      </c>
      <c r="B5847" s="1">
        <v>0.854375</v>
      </c>
      <c r="C5847">
        <v>52222.383999999998</v>
      </c>
      <c r="O5847" s="2"/>
      <c r="P5847" s="1"/>
    </row>
    <row r="5848" spans="1:16" x14ac:dyDescent="0.25">
      <c r="A5848" t="s">
        <v>2</v>
      </c>
      <c r="B5848" s="1">
        <v>0.85444444444444445</v>
      </c>
      <c r="C5848">
        <v>52222.375</v>
      </c>
      <c r="O5848" s="2"/>
      <c r="P5848" s="1"/>
    </row>
    <row r="5849" spans="1:16" x14ac:dyDescent="0.25">
      <c r="A5849" t="s">
        <v>2</v>
      </c>
      <c r="B5849" s="1">
        <v>0.85451388888888891</v>
      </c>
      <c r="C5849">
        <v>52222.357000000004</v>
      </c>
      <c r="O5849" s="2"/>
      <c r="P5849" s="1"/>
    </row>
    <row r="5850" spans="1:16" x14ac:dyDescent="0.25">
      <c r="A5850" t="s">
        <v>2</v>
      </c>
      <c r="B5850" s="1">
        <v>0.85458333333333336</v>
      </c>
      <c r="C5850">
        <v>52222.35</v>
      </c>
      <c r="O5850" s="2"/>
      <c r="P5850" s="1"/>
    </row>
    <row r="5851" spans="1:16" x14ac:dyDescent="0.25">
      <c r="A5851" t="s">
        <v>2</v>
      </c>
      <c r="B5851" s="1">
        <v>0.85465277777777782</v>
      </c>
      <c r="C5851">
        <v>52222.341</v>
      </c>
      <c r="O5851" s="2"/>
      <c r="P5851" s="1"/>
    </row>
    <row r="5852" spans="1:16" x14ac:dyDescent="0.25">
      <c r="A5852" t="s">
        <v>2</v>
      </c>
      <c r="B5852" s="1">
        <v>0.85472222222222227</v>
      </c>
      <c r="C5852">
        <v>52222.305</v>
      </c>
      <c r="O5852" s="2"/>
      <c r="P5852" s="1"/>
    </row>
    <row r="5853" spans="1:16" x14ac:dyDescent="0.25">
      <c r="A5853" t="s">
        <v>2</v>
      </c>
      <c r="B5853" s="1">
        <v>0.85479166666666662</v>
      </c>
      <c r="C5853">
        <v>52222.336000000003</v>
      </c>
      <c r="O5853" s="2"/>
      <c r="P5853" s="1"/>
    </row>
    <row r="5854" spans="1:16" x14ac:dyDescent="0.25">
      <c r="A5854" t="s">
        <v>2</v>
      </c>
      <c r="B5854" s="1">
        <v>0.85486111111111107</v>
      </c>
      <c r="C5854">
        <v>52222.326999999997</v>
      </c>
      <c r="O5854" s="2"/>
      <c r="P5854" s="1"/>
    </row>
    <row r="5855" spans="1:16" x14ac:dyDescent="0.25">
      <c r="A5855" t="s">
        <v>2</v>
      </c>
      <c r="B5855" s="1">
        <v>0.85493055555555553</v>
      </c>
      <c r="C5855">
        <v>52222.33</v>
      </c>
      <c r="O5855" s="2"/>
      <c r="P5855" s="1"/>
    </row>
    <row r="5856" spans="1:16" x14ac:dyDescent="0.25">
      <c r="A5856" t="s">
        <v>2</v>
      </c>
      <c r="B5856" s="1">
        <v>0.85499999999999998</v>
      </c>
      <c r="C5856">
        <v>52222.322999999997</v>
      </c>
      <c r="O5856" s="2"/>
      <c r="P5856" s="1"/>
    </row>
    <row r="5857" spans="1:16" x14ac:dyDescent="0.25">
      <c r="A5857" t="s">
        <v>2</v>
      </c>
      <c r="B5857" s="1">
        <v>0.85506944444444444</v>
      </c>
      <c r="C5857">
        <v>52222.298000000003</v>
      </c>
      <c r="O5857" s="2"/>
      <c r="P5857" s="1"/>
    </row>
    <row r="5858" spans="1:16" x14ac:dyDescent="0.25">
      <c r="A5858" t="s">
        <v>2</v>
      </c>
      <c r="B5858" s="1">
        <v>0.85513888888888889</v>
      </c>
      <c r="C5858">
        <v>52222.286999999997</v>
      </c>
      <c r="O5858" s="2"/>
      <c r="P5858" s="1"/>
    </row>
    <row r="5859" spans="1:16" x14ac:dyDescent="0.25">
      <c r="A5859" t="s">
        <v>2</v>
      </c>
      <c r="B5859" s="1">
        <v>0.85520833333333335</v>
      </c>
      <c r="C5859">
        <v>52222.254999999997</v>
      </c>
      <c r="O5859" s="2"/>
      <c r="P5859" s="1"/>
    </row>
    <row r="5860" spans="1:16" x14ac:dyDescent="0.25">
      <c r="A5860" t="s">
        <v>2</v>
      </c>
      <c r="B5860" s="1">
        <v>0.8552777777777778</v>
      </c>
      <c r="C5860">
        <v>52222.281999999999</v>
      </c>
      <c r="O5860" s="2"/>
      <c r="P5860" s="1"/>
    </row>
    <row r="5861" spans="1:16" x14ac:dyDescent="0.25">
      <c r="A5861" t="s">
        <v>2</v>
      </c>
      <c r="B5861" s="1">
        <v>0.85534722222222226</v>
      </c>
      <c r="C5861">
        <v>52222.28</v>
      </c>
      <c r="O5861" s="2"/>
      <c r="P5861" s="1"/>
    </row>
    <row r="5862" spans="1:16" x14ac:dyDescent="0.25">
      <c r="A5862" t="s">
        <v>2</v>
      </c>
      <c r="B5862" s="1">
        <v>0.85541666666666671</v>
      </c>
      <c r="C5862">
        <v>52222.269</v>
      </c>
      <c r="O5862" s="2"/>
      <c r="P5862" s="1"/>
    </row>
    <row r="5863" spans="1:16" x14ac:dyDescent="0.25">
      <c r="A5863" t="s">
        <v>2</v>
      </c>
      <c r="B5863" s="1">
        <v>0.85548611111111106</v>
      </c>
      <c r="C5863">
        <v>52222.27</v>
      </c>
      <c r="O5863" s="2"/>
      <c r="P5863" s="1"/>
    </row>
    <row r="5864" spans="1:16" x14ac:dyDescent="0.25">
      <c r="A5864" t="s">
        <v>2</v>
      </c>
      <c r="B5864" s="1">
        <v>0.85555555555555551</v>
      </c>
      <c r="C5864">
        <v>52222.271999999997</v>
      </c>
      <c r="O5864" s="2"/>
      <c r="P5864" s="1"/>
    </row>
    <row r="5865" spans="1:16" x14ac:dyDescent="0.25">
      <c r="A5865" t="s">
        <v>2</v>
      </c>
      <c r="B5865" s="1">
        <v>0.85562499999999997</v>
      </c>
      <c r="C5865">
        <v>52222.260999999999</v>
      </c>
      <c r="O5865" s="2"/>
      <c r="P5865" s="1"/>
    </row>
    <row r="5866" spans="1:16" x14ac:dyDescent="0.25">
      <c r="A5866" t="s">
        <v>2</v>
      </c>
      <c r="B5866" s="1">
        <v>0.85569444444444442</v>
      </c>
      <c r="C5866">
        <v>52222.279000000002</v>
      </c>
      <c r="O5866" s="2"/>
      <c r="P5866" s="1"/>
    </row>
    <row r="5867" spans="1:16" x14ac:dyDescent="0.25">
      <c r="A5867" t="s">
        <v>2</v>
      </c>
      <c r="B5867" s="1">
        <v>0.85576388888888888</v>
      </c>
      <c r="C5867">
        <v>52222.262999999999</v>
      </c>
      <c r="O5867" s="2"/>
      <c r="P5867" s="1"/>
    </row>
    <row r="5868" spans="1:16" x14ac:dyDescent="0.25">
      <c r="A5868" t="s">
        <v>2</v>
      </c>
      <c r="B5868" s="1">
        <v>0.85583333333333333</v>
      </c>
      <c r="C5868">
        <v>52222.266000000003</v>
      </c>
      <c r="O5868" s="2"/>
      <c r="P5868" s="1"/>
    </row>
    <row r="5869" spans="1:16" x14ac:dyDescent="0.25">
      <c r="A5869" t="s">
        <v>2</v>
      </c>
      <c r="B5869" s="1">
        <v>0.85590277777777779</v>
      </c>
      <c r="C5869">
        <v>52222.248</v>
      </c>
      <c r="O5869" s="2"/>
      <c r="P5869" s="1"/>
    </row>
    <row r="5870" spans="1:16" x14ac:dyDescent="0.25">
      <c r="A5870" t="s">
        <v>2</v>
      </c>
      <c r="B5870" s="1">
        <v>0.85597222222222225</v>
      </c>
      <c r="C5870">
        <v>52222.220999999998</v>
      </c>
      <c r="O5870" s="2"/>
      <c r="P5870" s="1"/>
    </row>
    <row r="5871" spans="1:16" x14ac:dyDescent="0.25">
      <c r="A5871" t="s">
        <v>2</v>
      </c>
      <c r="B5871" s="1">
        <v>0.8560416666666667</v>
      </c>
      <c r="C5871">
        <v>52222.209000000003</v>
      </c>
      <c r="O5871" s="2"/>
      <c r="P5871" s="1"/>
    </row>
    <row r="5872" spans="1:16" x14ac:dyDescent="0.25">
      <c r="A5872" t="s">
        <v>2</v>
      </c>
      <c r="B5872" s="1">
        <v>0.85611111111111116</v>
      </c>
      <c r="C5872">
        <v>52222.18</v>
      </c>
      <c r="O5872" s="2"/>
      <c r="P5872" s="1"/>
    </row>
    <row r="5873" spans="1:16" x14ac:dyDescent="0.25">
      <c r="A5873" t="s">
        <v>2</v>
      </c>
      <c r="B5873" s="1">
        <v>0.8561805555555555</v>
      </c>
      <c r="C5873">
        <v>52222.165000000001</v>
      </c>
      <c r="O5873" s="2"/>
      <c r="P5873" s="1"/>
    </row>
    <row r="5874" spans="1:16" x14ac:dyDescent="0.25">
      <c r="A5874" t="s">
        <v>2</v>
      </c>
      <c r="B5874" s="1">
        <v>0.85624999999999996</v>
      </c>
      <c r="C5874">
        <v>52222.163</v>
      </c>
      <c r="O5874" s="2"/>
      <c r="P5874" s="1"/>
    </row>
    <row r="5875" spans="1:16" x14ac:dyDescent="0.25">
      <c r="A5875" t="s">
        <v>2</v>
      </c>
      <c r="B5875" s="1">
        <v>0.85631944444444441</v>
      </c>
      <c r="C5875">
        <v>52222.131999999998</v>
      </c>
      <c r="O5875" s="2"/>
      <c r="P5875" s="1"/>
    </row>
    <row r="5876" spans="1:16" x14ac:dyDescent="0.25">
      <c r="A5876" t="s">
        <v>2</v>
      </c>
      <c r="B5876" s="1">
        <v>0.85638888888888887</v>
      </c>
      <c r="C5876">
        <v>52222.131000000001</v>
      </c>
      <c r="O5876" s="2"/>
      <c r="P5876" s="1"/>
    </row>
    <row r="5877" spans="1:16" x14ac:dyDescent="0.25">
      <c r="A5877" t="s">
        <v>2</v>
      </c>
      <c r="B5877" s="1">
        <v>0.85645833333333332</v>
      </c>
      <c r="C5877">
        <v>52222.103000000003</v>
      </c>
      <c r="O5877" s="2"/>
      <c r="P5877" s="1"/>
    </row>
    <row r="5878" spans="1:16" x14ac:dyDescent="0.25">
      <c r="A5878" t="s">
        <v>2</v>
      </c>
      <c r="B5878" s="1">
        <v>0.85652777777777778</v>
      </c>
      <c r="C5878">
        <v>52222.074999999997</v>
      </c>
      <c r="O5878" s="2"/>
      <c r="P5878" s="1"/>
    </row>
    <row r="5879" spans="1:16" x14ac:dyDescent="0.25">
      <c r="A5879" t="s">
        <v>2</v>
      </c>
      <c r="B5879" s="1">
        <v>0.85659722222222223</v>
      </c>
      <c r="C5879">
        <v>52222.080999999998</v>
      </c>
      <c r="O5879" s="2"/>
      <c r="P5879" s="1"/>
    </row>
    <row r="5880" spans="1:16" x14ac:dyDescent="0.25">
      <c r="A5880" t="s">
        <v>2</v>
      </c>
      <c r="B5880" s="1">
        <v>0.85666666666666669</v>
      </c>
      <c r="C5880">
        <v>52222.04</v>
      </c>
      <c r="O5880" s="2"/>
      <c r="P5880" s="1"/>
    </row>
    <row r="5881" spans="1:16" x14ac:dyDescent="0.25">
      <c r="A5881" t="s">
        <v>2</v>
      </c>
      <c r="B5881" s="1">
        <v>0.85673611111111114</v>
      </c>
      <c r="C5881">
        <v>52222.042000000001</v>
      </c>
      <c r="O5881" s="2"/>
      <c r="P5881" s="1"/>
    </row>
    <row r="5882" spans="1:16" x14ac:dyDescent="0.25">
      <c r="A5882" t="s">
        <v>2</v>
      </c>
      <c r="B5882" s="1">
        <v>0.8568055555555556</v>
      </c>
      <c r="C5882">
        <v>52222.017</v>
      </c>
      <c r="O5882" s="2"/>
      <c r="P5882" s="1"/>
    </row>
    <row r="5883" spans="1:16" x14ac:dyDescent="0.25">
      <c r="A5883" t="s">
        <v>2</v>
      </c>
      <c r="B5883" s="1">
        <v>0.85687500000000005</v>
      </c>
      <c r="C5883">
        <v>52222.033000000003</v>
      </c>
      <c r="O5883" s="2"/>
      <c r="P5883" s="1"/>
    </row>
    <row r="5884" spans="1:16" x14ac:dyDescent="0.25">
      <c r="A5884" t="s">
        <v>2</v>
      </c>
      <c r="B5884" s="1">
        <v>0.8569444444444444</v>
      </c>
      <c r="C5884">
        <v>52222.006000000001</v>
      </c>
      <c r="O5884" s="2"/>
      <c r="P5884" s="1"/>
    </row>
    <row r="5885" spans="1:16" x14ac:dyDescent="0.25">
      <c r="A5885" t="s">
        <v>2</v>
      </c>
      <c r="B5885" s="1">
        <v>0.85701388888888885</v>
      </c>
      <c r="C5885">
        <v>52222.010999999999</v>
      </c>
      <c r="O5885" s="2"/>
      <c r="P5885" s="1"/>
    </row>
    <row r="5886" spans="1:16" x14ac:dyDescent="0.25">
      <c r="A5886" t="s">
        <v>2</v>
      </c>
      <c r="B5886" s="1">
        <v>0.85708333333333331</v>
      </c>
      <c r="C5886">
        <v>52222.012999999999</v>
      </c>
      <c r="O5886" s="2"/>
      <c r="P5886" s="1"/>
    </row>
    <row r="5887" spans="1:16" x14ac:dyDescent="0.25">
      <c r="A5887" t="s">
        <v>2</v>
      </c>
      <c r="B5887" s="1">
        <v>0.85715277777777776</v>
      </c>
      <c r="C5887">
        <v>52221.999000000003</v>
      </c>
      <c r="O5887" s="2"/>
      <c r="P5887" s="1"/>
    </row>
    <row r="5888" spans="1:16" x14ac:dyDescent="0.25">
      <c r="A5888" t="s">
        <v>2</v>
      </c>
      <c r="B5888" s="1">
        <v>0.85722222222222222</v>
      </c>
      <c r="C5888">
        <v>52221.987999999998</v>
      </c>
      <c r="O5888" s="2"/>
      <c r="P5888" s="1"/>
    </row>
    <row r="5889" spans="1:16" x14ac:dyDescent="0.25">
      <c r="A5889" t="s">
        <v>2</v>
      </c>
      <c r="B5889" s="1">
        <v>0.85729166666666667</v>
      </c>
      <c r="C5889">
        <v>52221.983</v>
      </c>
      <c r="O5889" s="2"/>
      <c r="P5889" s="1"/>
    </row>
    <row r="5890" spans="1:16" x14ac:dyDescent="0.25">
      <c r="A5890" t="s">
        <v>2</v>
      </c>
      <c r="B5890" s="1">
        <v>0.85736111111111113</v>
      </c>
      <c r="C5890">
        <v>52221.951000000001</v>
      </c>
      <c r="O5890" s="2"/>
      <c r="P5890" s="1"/>
    </row>
    <row r="5891" spans="1:16" x14ac:dyDescent="0.25">
      <c r="A5891" t="s">
        <v>2</v>
      </c>
      <c r="B5891" s="1">
        <v>0.85743055555555558</v>
      </c>
      <c r="C5891">
        <v>52221.964</v>
      </c>
      <c r="O5891" s="2"/>
      <c r="P5891" s="1"/>
    </row>
    <row r="5892" spans="1:16" x14ac:dyDescent="0.25">
      <c r="A5892" t="s">
        <v>2</v>
      </c>
      <c r="B5892" s="1">
        <v>0.85750000000000004</v>
      </c>
      <c r="C5892">
        <v>52221.970999999998</v>
      </c>
      <c r="O5892" s="2"/>
      <c r="P5892" s="1"/>
    </row>
    <row r="5893" spans="1:16" x14ac:dyDescent="0.25">
      <c r="A5893" t="s">
        <v>2</v>
      </c>
      <c r="B5893" s="1">
        <v>0.8575694444444445</v>
      </c>
      <c r="C5893">
        <v>52221.955000000002</v>
      </c>
      <c r="O5893" s="2"/>
      <c r="P5893" s="1"/>
    </row>
    <row r="5894" spans="1:16" x14ac:dyDescent="0.25">
      <c r="A5894" t="s">
        <v>2</v>
      </c>
      <c r="B5894" s="1">
        <v>0.85763888888888884</v>
      </c>
      <c r="C5894">
        <v>52221.928</v>
      </c>
      <c r="O5894" s="2"/>
      <c r="P5894" s="1"/>
    </row>
    <row r="5895" spans="1:16" x14ac:dyDescent="0.25">
      <c r="A5895" t="s">
        <v>2</v>
      </c>
      <c r="B5895" s="1">
        <v>0.85770833333333329</v>
      </c>
      <c r="C5895">
        <v>52221.917999999998</v>
      </c>
      <c r="O5895" s="2"/>
      <c r="P5895" s="1"/>
    </row>
    <row r="5896" spans="1:16" x14ac:dyDescent="0.25">
      <c r="A5896" t="s">
        <v>2</v>
      </c>
      <c r="B5896" s="1">
        <v>0.85777777777777775</v>
      </c>
      <c r="C5896">
        <v>52221.900999999998</v>
      </c>
      <c r="O5896" s="2"/>
      <c r="P5896" s="1"/>
    </row>
    <row r="5897" spans="1:16" x14ac:dyDescent="0.25">
      <c r="A5897" t="s">
        <v>2</v>
      </c>
      <c r="B5897" s="1">
        <v>0.85784722222222221</v>
      </c>
      <c r="C5897">
        <v>52221.883000000002</v>
      </c>
      <c r="O5897" s="2"/>
      <c r="P5897" s="1"/>
    </row>
    <row r="5898" spans="1:16" x14ac:dyDescent="0.25">
      <c r="A5898" t="s">
        <v>2</v>
      </c>
      <c r="B5898" s="1">
        <v>0.85791666666666666</v>
      </c>
      <c r="C5898">
        <v>52221.870999999999</v>
      </c>
      <c r="O5898" s="2"/>
      <c r="P5898" s="1"/>
    </row>
    <row r="5899" spans="1:16" x14ac:dyDescent="0.25">
      <c r="A5899" t="s">
        <v>2</v>
      </c>
      <c r="B5899" s="1">
        <v>0.85798611111111112</v>
      </c>
      <c r="C5899">
        <v>52221.875999999997</v>
      </c>
      <c r="O5899" s="2"/>
      <c r="P5899" s="1"/>
    </row>
    <row r="5900" spans="1:16" x14ac:dyDescent="0.25">
      <c r="A5900" t="s">
        <v>2</v>
      </c>
      <c r="B5900" s="1">
        <v>0.85805555555555557</v>
      </c>
      <c r="C5900">
        <v>52221.894</v>
      </c>
      <c r="O5900" s="2"/>
      <c r="P5900" s="1"/>
    </row>
    <row r="5901" spans="1:16" x14ac:dyDescent="0.25">
      <c r="A5901" t="s">
        <v>2</v>
      </c>
      <c r="B5901" s="1">
        <v>0.85812500000000003</v>
      </c>
      <c r="C5901">
        <v>52221.883000000002</v>
      </c>
      <c r="O5901" s="2"/>
      <c r="P5901" s="1"/>
    </row>
    <row r="5902" spans="1:16" x14ac:dyDescent="0.25">
      <c r="A5902" t="s">
        <v>2</v>
      </c>
      <c r="B5902" s="1">
        <v>0.85819444444444448</v>
      </c>
      <c r="C5902">
        <v>52221.847999999998</v>
      </c>
      <c r="O5902" s="2"/>
      <c r="P5902" s="1"/>
    </row>
    <row r="5903" spans="1:16" x14ac:dyDescent="0.25">
      <c r="A5903" t="s">
        <v>2</v>
      </c>
      <c r="B5903" s="1">
        <v>0.85826388888888894</v>
      </c>
      <c r="C5903">
        <v>52221.826999999997</v>
      </c>
      <c r="O5903" s="2"/>
      <c r="P5903" s="1"/>
    </row>
    <row r="5904" spans="1:16" x14ac:dyDescent="0.25">
      <c r="A5904" t="s">
        <v>2</v>
      </c>
      <c r="B5904" s="1">
        <v>0.85833333333333328</v>
      </c>
      <c r="C5904">
        <v>52221.832999999999</v>
      </c>
      <c r="O5904" s="2"/>
      <c r="P5904" s="1"/>
    </row>
    <row r="5905" spans="1:16" x14ac:dyDescent="0.25">
      <c r="A5905" t="s">
        <v>2</v>
      </c>
      <c r="B5905" s="1">
        <v>0.85840277777777774</v>
      </c>
      <c r="C5905">
        <v>52221.813000000002</v>
      </c>
      <c r="O5905" s="2"/>
      <c r="P5905" s="1"/>
    </row>
    <row r="5906" spans="1:16" x14ac:dyDescent="0.25">
      <c r="A5906" t="s">
        <v>2</v>
      </c>
      <c r="B5906" s="1">
        <v>0.85847222222222219</v>
      </c>
      <c r="C5906">
        <v>52221.807999999997</v>
      </c>
      <c r="O5906" s="2"/>
      <c r="P5906" s="1"/>
    </row>
    <row r="5907" spans="1:16" x14ac:dyDescent="0.25">
      <c r="A5907" t="s">
        <v>2</v>
      </c>
      <c r="B5907" s="1">
        <v>0.85854166666666665</v>
      </c>
      <c r="C5907">
        <v>52221.803</v>
      </c>
      <c r="O5907" s="2"/>
      <c r="P5907" s="1"/>
    </row>
    <row r="5908" spans="1:16" x14ac:dyDescent="0.25">
      <c r="A5908" t="s">
        <v>2</v>
      </c>
      <c r="B5908" s="1">
        <v>0.8586111111111111</v>
      </c>
      <c r="C5908">
        <v>52221.803</v>
      </c>
      <c r="O5908" s="2"/>
      <c r="P5908" s="1"/>
    </row>
    <row r="5909" spans="1:16" x14ac:dyDescent="0.25">
      <c r="A5909" t="s">
        <v>2</v>
      </c>
      <c r="B5909" s="1">
        <v>0.85868055555555556</v>
      </c>
      <c r="C5909">
        <v>52221.794000000002</v>
      </c>
      <c r="O5909" s="2"/>
      <c r="P5909" s="1"/>
    </row>
    <row r="5910" spans="1:16" x14ac:dyDescent="0.25">
      <c r="A5910" t="s">
        <v>2</v>
      </c>
      <c r="B5910" s="1">
        <v>0.85875000000000001</v>
      </c>
      <c r="C5910">
        <v>52221.764999999999</v>
      </c>
      <c r="O5910" s="2"/>
      <c r="P5910" s="1"/>
    </row>
    <row r="5911" spans="1:16" x14ac:dyDescent="0.25">
      <c r="A5911" t="s">
        <v>2</v>
      </c>
      <c r="B5911" s="1">
        <v>0.85881944444444447</v>
      </c>
      <c r="C5911">
        <v>52221.747000000003</v>
      </c>
      <c r="O5911" s="2"/>
      <c r="P5911" s="1"/>
    </row>
    <row r="5912" spans="1:16" x14ac:dyDescent="0.25">
      <c r="A5912" t="s">
        <v>2</v>
      </c>
      <c r="B5912" s="1">
        <v>0.85888888888888892</v>
      </c>
      <c r="C5912">
        <v>52221.735000000001</v>
      </c>
      <c r="O5912" s="2"/>
      <c r="P5912" s="1"/>
    </row>
    <row r="5913" spans="1:16" x14ac:dyDescent="0.25">
      <c r="A5913" t="s">
        <v>2</v>
      </c>
      <c r="B5913" s="1">
        <v>0.85895833333333338</v>
      </c>
      <c r="C5913">
        <v>52221.724000000002</v>
      </c>
      <c r="O5913" s="2"/>
      <c r="P5913" s="1"/>
    </row>
    <row r="5914" spans="1:16" x14ac:dyDescent="0.25">
      <c r="A5914" t="s">
        <v>2</v>
      </c>
      <c r="B5914" s="1">
        <v>0.85902777777777772</v>
      </c>
      <c r="C5914">
        <v>52221.728000000003</v>
      </c>
      <c r="O5914" s="2"/>
      <c r="P5914" s="1"/>
    </row>
    <row r="5915" spans="1:16" x14ac:dyDescent="0.25">
      <c r="A5915" t="s">
        <v>2</v>
      </c>
      <c r="B5915" s="1">
        <v>0.85909722222222218</v>
      </c>
      <c r="C5915">
        <v>52221.718999999997</v>
      </c>
      <c r="O5915" s="2"/>
      <c r="P5915" s="1"/>
    </row>
    <row r="5916" spans="1:16" x14ac:dyDescent="0.25">
      <c r="A5916" t="s">
        <v>2</v>
      </c>
      <c r="B5916" s="1">
        <v>0.85916666666666663</v>
      </c>
      <c r="C5916">
        <v>52221.72</v>
      </c>
      <c r="O5916" s="2"/>
      <c r="P5916" s="1"/>
    </row>
    <row r="5917" spans="1:16" x14ac:dyDescent="0.25">
      <c r="A5917" t="s">
        <v>2</v>
      </c>
      <c r="B5917" s="1">
        <v>0.85923611111111109</v>
      </c>
      <c r="C5917">
        <v>52221.695</v>
      </c>
      <c r="O5917" s="2"/>
      <c r="P5917" s="1"/>
    </row>
    <row r="5918" spans="1:16" x14ac:dyDescent="0.25">
      <c r="A5918" t="s">
        <v>2</v>
      </c>
      <c r="B5918" s="1">
        <v>0.85930555555555554</v>
      </c>
      <c r="C5918">
        <v>52221.684000000001</v>
      </c>
      <c r="O5918" s="2"/>
      <c r="P5918" s="1"/>
    </row>
    <row r="5919" spans="1:16" x14ac:dyDescent="0.25">
      <c r="A5919" t="s">
        <v>2</v>
      </c>
      <c r="B5919" s="1">
        <v>0.859375</v>
      </c>
      <c r="C5919">
        <v>52221.661999999997</v>
      </c>
      <c r="O5919" s="2"/>
      <c r="P5919" s="1"/>
    </row>
    <row r="5920" spans="1:16" x14ac:dyDescent="0.25">
      <c r="A5920" t="s">
        <v>2</v>
      </c>
      <c r="B5920" s="1">
        <v>0.85944444444444446</v>
      </c>
      <c r="C5920">
        <v>52221.637999999999</v>
      </c>
      <c r="O5920" s="2"/>
      <c r="P5920" s="1"/>
    </row>
    <row r="5921" spans="1:16" x14ac:dyDescent="0.25">
      <c r="A5921" t="s">
        <v>2</v>
      </c>
      <c r="B5921" s="1">
        <v>0.85951388888888891</v>
      </c>
      <c r="C5921">
        <v>52221.635999999999</v>
      </c>
      <c r="O5921" s="2"/>
      <c r="P5921" s="1"/>
    </row>
    <row r="5922" spans="1:16" x14ac:dyDescent="0.25">
      <c r="A5922" t="s">
        <v>2</v>
      </c>
      <c r="B5922" s="1">
        <v>0.85958333333333337</v>
      </c>
      <c r="C5922">
        <v>52221.646999999997</v>
      </c>
      <c r="O5922" s="2"/>
      <c r="P5922" s="1"/>
    </row>
    <row r="5923" spans="1:16" x14ac:dyDescent="0.25">
      <c r="A5923" t="s">
        <v>2</v>
      </c>
      <c r="B5923" s="1">
        <v>0.85965277777777782</v>
      </c>
      <c r="C5923">
        <v>52221.66</v>
      </c>
      <c r="O5923" s="2"/>
      <c r="P5923" s="1"/>
    </row>
    <row r="5924" spans="1:16" x14ac:dyDescent="0.25">
      <c r="A5924" t="s">
        <v>2</v>
      </c>
      <c r="B5924" s="1">
        <v>0.85972222222222228</v>
      </c>
      <c r="C5924">
        <v>52221.663</v>
      </c>
      <c r="O5924" s="2"/>
      <c r="P5924" s="1"/>
    </row>
    <row r="5925" spans="1:16" x14ac:dyDescent="0.25">
      <c r="A5925" t="s">
        <v>2</v>
      </c>
      <c r="B5925" s="1">
        <v>0.85979166666666662</v>
      </c>
      <c r="C5925">
        <v>52221.677000000003</v>
      </c>
      <c r="O5925" s="2"/>
      <c r="P5925" s="1"/>
    </row>
    <row r="5926" spans="1:16" x14ac:dyDescent="0.25">
      <c r="A5926" t="s">
        <v>2</v>
      </c>
      <c r="B5926" s="1">
        <v>0.85986111111111108</v>
      </c>
      <c r="C5926">
        <v>52221.694000000003</v>
      </c>
      <c r="O5926" s="2"/>
      <c r="P5926" s="1"/>
    </row>
    <row r="5927" spans="1:16" x14ac:dyDescent="0.25">
      <c r="A5927" t="s">
        <v>2</v>
      </c>
      <c r="B5927" s="1">
        <v>0.85993055555555553</v>
      </c>
      <c r="C5927">
        <v>52221.697</v>
      </c>
      <c r="O5927" s="2"/>
      <c r="P5927" s="1"/>
    </row>
    <row r="5928" spans="1:16" x14ac:dyDescent="0.25">
      <c r="A5928" t="s">
        <v>2</v>
      </c>
      <c r="B5928" s="1">
        <v>0.86</v>
      </c>
      <c r="C5928">
        <v>52221.701000000001</v>
      </c>
      <c r="O5928" s="2"/>
      <c r="P5928" s="1"/>
    </row>
    <row r="5929" spans="1:16" x14ac:dyDescent="0.25">
      <c r="A5929" t="s">
        <v>2</v>
      </c>
      <c r="B5929" s="1">
        <v>0.86006944444444444</v>
      </c>
      <c r="C5929">
        <v>52221.712</v>
      </c>
      <c r="O5929" s="2"/>
      <c r="P5929" s="1"/>
    </row>
    <row r="5930" spans="1:16" x14ac:dyDescent="0.25">
      <c r="A5930" t="s">
        <v>2</v>
      </c>
      <c r="B5930" s="1">
        <v>0.8601388888888889</v>
      </c>
      <c r="C5930">
        <v>52221.735000000001</v>
      </c>
      <c r="O5930" s="2"/>
      <c r="P5930" s="1"/>
    </row>
    <row r="5931" spans="1:16" x14ac:dyDescent="0.25">
      <c r="A5931" t="s">
        <v>2</v>
      </c>
      <c r="B5931" s="1">
        <v>0.86020833333333335</v>
      </c>
      <c r="C5931">
        <v>52221.762000000002</v>
      </c>
      <c r="O5931" s="2"/>
      <c r="P5931" s="1"/>
    </row>
    <row r="5932" spans="1:16" x14ac:dyDescent="0.25">
      <c r="A5932" t="s">
        <v>2</v>
      </c>
      <c r="B5932" s="1">
        <v>0.86027777777777781</v>
      </c>
      <c r="C5932">
        <v>52221.771000000001</v>
      </c>
      <c r="O5932" s="2"/>
      <c r="P5932" s="1"/>
    </row>
    <row r="5933" spans="1:16" x14ac:dyDescent="0.25">
      <c r="A5933" t="s">
        <v>2</v>
      </c>
      <c r="B5933" s="1">
        <v>0.86034722222222226</v>
      </c>
      <c r="C5933">
        <v>52221.771999999997</v>
      </c>
      <c r="O5933" s="2"/>
      <c r="P5933" s="1"/>
    </row>
    <row r="5934" spans="1:16" x14ac:dyDescent="0.25">
      <c r="A5934" t="s">
        <v>2</v>
      </c>
      <c r="B5934" s="1">
        <v>0.86041666666666672</v>
      </c>
      <c r="C5934">
        <v>52221.877</v>
      </c>
      <c r="O5934" s="2"/>
      <c r="P5934" s="1"/>
    </row>
    <row r="5935" spans="1:16" x14ac:dyDescent="0.25">
      <c r="A5935" t="s">
        <v>2</v>
      </c>
      <c r="B5935" s="1">
        <v>0.86048611111111106</v>
      </c>
      <c r="C5935">
        <v>52221.95</v>
      </c>
      <c r="O5935" s="2"/>
      <c r="P5935" s="1"/>
    </row>
    <row r="5936" spans="1:16" x14ac:dyDescent="0.25">
      <c r="A5936" t="s">
        <v>2</v>
      </c>
      <c r="B5936" s="1">
        <v>0.86055555555555552</v>
      </c>
      <c r="C5936">
        <v>52222.014000000003</v>
      </c>
      <c r="O5936" s="2"/>
      <c r="P5936" s="1"/>
    </row>
    <row r="5937" spans="1:16" x14ac:dyDescent="0.25">
      <c r="A5937" t="s">
        <v>2</v>
      </c>
      <c r="B5937" s="1">
        <v>0.86062499999999997</v>
      </c>
      <c r="C5937">
        <v>52222.050999999999</v>
      </c>
      <c r="O5937" s="2"/>
      <c r="P5937" s="1"/>
    </row>
    <row r="5938" spans="1:16" x14ac:dyDescent="0.25">
      <c r="A5938" t="s">
        <v>2</v>
      </c>
      <c r="B5938" s="1">
        <v>0.86069444444444443</v>
      </c>
      <c r="C5938">
        <v>52222.114000000001</v>
      </c>
      <c r="O5938" s="2"/>
      <c r="P5938" s="1"/>
    </row>
    <row r="5939" spans="1:16" x14ac:dyDescent="0.25">
      <c r="A5939" t="s">
        <v>2</v>
      </c>
      <c r="B5939" s="1">
        <v>0.86076388888888888</v>
      </c>
      <c r="C5939">
        <v>52222.163</v>
      </c>
      <c r="O5939" s="2"/>
      <c r="P5939" s="1"/>
    </row>
    <row r="5940" spans="1:16" x14ac:dyDescent="0.25">
      <c r="A5940" t="s">
        <v>2</v>
      </c>
      <c r="B5940" s="1">
        <v>0.86083333333333334</v>
      </c>
      <c r="C5940">
        <v>52222.2</v>
      </c>
      <c r="O5940" s="2"/>
      <c r="P5940" s="1"/>
    </row>
    <row r="5941" spans="1:16" x14ac:dyDescent="0.25">
      <c r="A5941" t="s">
        <v>2</v>
      </c>
      <c r="B5941" s="1">
        <v>0.86090277777777779</v>
      </c>
      <c r="C5941">
        <v>52222.216</v>
      </c>
      <c r="O5941" s="2"/>
      <c r="P5941" s="1"/>
    </row>
    <row r="5942" spans="1:16" x14ac:dyDescent="0.25">
      <c r="A5942" t="s">
        <v>2</v>
      </c>
      <c r="B5942" s="1">
        <v>0.86097222222222225</v>
      </c>
      <c r="C5942">
        <v>52222.269</v>
      </c>
      <c r="O5942" s="2"/>
      <c r="P5942" s="1"/>
    </row>
    <row r="5943" spans="1:16" x14ac:dyDescent="0.25">
      <c r="A5943" t="s">
        <v>2</v>
      </c>
      <c r="B5943" s="1">
        <v>0.86104166666666671</v>
      </c>
      <c r="C5943">
        <v>52222.281000000003</v>
      </c>
      <c r="O5943" s="2"/>
      <c r="P5943" s="1"/>
    </row>
    <row r="5944" spans="1:16" x14ac:dyDescent="0.25">
      <c r="A5944" t="s">
        <v>2</v>
      </c>
      <c r="B5944" s="1">
        <v>0.86111111111111116</v>
      </c>
      <c r="C5944">
        <v>52222.311999999998</v>
      </c>
      <c r="O5944" s="2"/>
      <c r="P5944" s="1"/>
    </row>
    <row r="5945" spans="1:16" x14ac:dyDescent="0.25">
      <c r="A5945" t="s">
        <v>2</v>
      </c>
      <c r="B5945" s="1">
        <v>0.8611805555555555</v>
      </c>
      <c r="C5945">
        <v>52222.330999999998</v>
      </c>
      <c r="O5945" s="2"/>
      <c r="P5945" s="1"/>
    </row>
    <row r="5946" spans="1:16" x14ac:dyDescent="0.25">
      <c r="A5946" t="s">
        <v>2</v>
      </c>
      <c r="B5946" s="1">
        <v>0.86124999999999996</v>
      </c>
      <c r="C5946">
        <v>52222.360999999997</v>
      </c>
      <c r="O5946" s="2"/>
      <c r="P5946" s="1"/>
    </row>
    <row r="5947" spans="1:16" x14ac:dyDescent="0.25">
      <c r="A5947" t="s">
        <v>2</v>
      </c>
      <c r="B5947" s="1">
        <v>0.86131944444444442</v>
      </c>
      <c r="C5947">
        <v>52222.392999999996</v>
      </c>
      <c r="O5947" s="2"/>
      <c r="P5947" s="1"/>
    </row>
    <row r="5948" spans="1:16" x14ac:dyDescent="0.25">
      <c r="A5948" t="s">
        <v>2</v>
      </c>
      <c r="B5948" s="1">
        <v>0.86138888888888887</v>
      </c>
      <c r="C5948">
        <v>52222.400000000001</v>
      </c>
      <c r="O5948" s="2"/>
      <c r="P5948" s="1"/>
    </row>
    <row r="5949" spans="1:16" x14ac:dyDescent="0.25">
      <c r="A5949" t="s">
        <v>2</v>
      </c>
      <c r="B5949" s="1">
        <v>0.86145833333333333</v>
      </c>
      <c r="C5949">
        <v>52222.411999999997</v>
      </c>
      <c r="O5949" s="2"/>
      <c r="P5949" s="1"/>
    </row>
    <row r="5950" spans="1:16" x14ac:dyDescent="0.25">
      <c r="A5950" t="s">
        <v>2</v>
      </c>
      <c r="B5950" s="1">
        <v>0.86152777777777778</v>
      </c>
      <c r="C5950">
        <v>52222.430999999997</v>
      </c>
      <c r="O5950" s="2"/>
      <c r="P5950" s="1"/>
    </row>
    <row r="5951" spans="1:16" x14ac:dyDescent="0.25">
      <c r="A5951" t="s">
        <v>2</v>
      </c>
      <c r="B5951" s="1">
        <v>0.86159722222222224</v>
      </c>
      <c r="C5951">
        <v>52222.427000000003</v>
      </c>
      <c r="O5951" s="2"/>
      <c r="P5951" s="1"/>
    </row>
    <row r="5952" spans="1:16" x14ac:dyDescent="0.25">
      <c r="A5952" t="s">
        <v>2</v>
      </c>
      <c r="B5952" s="1">
        <v>0.86166666666666669</v>
      </c>
      <c r="C5952">
        <v>52222.42</v>
      </c>
      <c r="O5952" s="2"/>
      <c r="P5952" s="1"/>
    </row>
    <row r="5953" spans="1:16" x14ac:dyDescent="0.25">
      <c r="A5953" t="s">
        <v>2</v>
      </c>
      <c r="B5953" s="1">
        <v>0.86173611111111115</v>
      </c>
      <c r="C5953">
        <v>52222.415999999997</v>
      </c>
      <c r="O5953" s="2"/>
      <c r="P5953" s="1"/>
    </row>
    <row r="5954" spans="1:16" x14ac:dyDescent="0.25">
      <c r="A5954" t="s">
        <v>2</v>
      </c>
      <c r="B5954" s="1">
        <v>0.8618055555555556</v>
      </c>
      <c r="C5954">
        <v>52222.440999999999</v>
      </c>
      <c r="O5954" s="2"/>
      <c r="P5954" s="1"/>
    </row>
    <row r="5955" spans="1:16" x14ac:dyDescent="0.25">
      <c r="A5955" t="s">
        <v>2</v>
      </c>
      <c r="B5955" s="1">
        <v>0.86187499999999995</v>
      </c>
      <c r="C5955">
        <v>52222.402999999998</v>
      </c>
      <c r="O5955" s="2"/>
      <c r="P5955" s="1"/>
    </row>
    <row r="5956" spans="1:16" x14ac:dyDescent="0.25">
      <c r="A5956" t="s">
        <v>2</v>
      </c>
      <c r="B5956" s="1">
        <v>0.8619444444444444</v>
      </c>
      <c r="C5956">
        <v>52222.368000000002</v>
      </c>
      <c r="O5956" s="2"/>
      <c r="P5956" s="1"/>
    </row>
    <row r="5957" spans="1:16" x14ac:dyDescent="0.25">
      <c r="A5957" t="s">
        <v>2</v>
      </c>
      <c r="B5957" s="1">
        <v>0.86201388888888886</v>
      </c>
      <c r="C5957">
        <v>52222.33</v>
      </c>
      <c r="O5957" s="2"/>
      <c r="P5957" s="1"/>
    </row>
    <row r="5958" spans="1:16" x14ac:dyDescent="0.25">
      <c r="A5958" t="s">
        <v>2</v>
      </c>
      <c r="B5958" s="1">
        <v>0.86208333333333331</v>
      </c>
      <c r="C5958">
        <v>52222.326000000001</v>
      </c>
      <c r="O5958" s="2"/>
      <c r="P5958" s="1"/>
    </row>
    <row r="5959" spans="1:16" x14ac:dyDescent="0.25">
      <c r="A5959" t="s">
        <v>2</v>
      </c>
      <c r="B5959" s="1">
        <v>0.86215277777777777</v>
      </c>
      <c r="C5959">
        <v>52222.34</v>
      </c>
      <c r="O5959" s="2"/>
      <c r="P5959" s="1"/>
    </row>
    <row r="5960" spans="1:16" x14ac:dyDescent="0.25">
      <c r="A5960" t="s">
        <v>2</v>
      </c>
      <c r="B5960" s="1">
        <v>0.86222222222222222</v>
      </c>
      <c r="C5960">
        <v>52222.31</v>
      </c>
      <c r="O5960" s="2"/>
      <c r="P5960" s="1"/>
    </row>
    <row r="5961" spans="1:16" x14ac:dyDescent="0.25">
      <c r="A5961" t="s">
        <v>2</v>
      </c>
      <c r="B5961" s="1">
        <v>0.86229166666666668</v>
      </c>
      <c r="C5961">
        <v>52222.321000000004</v>
      </c>
      <c r="O5961" s="2"/>
      <c r="P5961" s="1"/>
    </row>
    <row r="5962" spans="1:16" x14ac:dyDescent="0.25">
      <c r="A5962" t="s">
        <v>2</v>
      </c>
      <c r="B5962" s="1">
        <v>0.86236111111111113</v>
      </c>
      <c r="C5962">
        <v>52222.32</v>
      </c>
      <c r="O5962" s="2"/>
      <c r="P5962" s="1"/>
    </row>
    <row r="5963" spans="1:16" x14ac:dyDescent="0.25">
      <c r="A5963" t="s">
        <v>2</v>
      </c>
      <c r="B5963" s="1">
        <v>0.86243055555555559</v>
      </c>
      <c r="C5963">
        <v>52222.284</v>
      </c>
      <c r="O5963" s="2"/>
      <c r="P5963" s="1"/>
    </row>
    <row r="5964" spans="1:16" x14ac:dyDescent="0.25">
      <c r="A5964" t="s">
        <v>2</v>
      </c>
      <c r="B5964" s="1">
        <v>0.86250000000000004</v>
      </c>
      <c r="C5964">
        <v>52222.277999999998</v>
      </c>
      <c r="O5964" s="2"/>
      <c r="P5964" s="1"/>
    </row>
    <row r="5965" spans="1:16" x14ac:dyDescent="0.25">
      <c r="A5965" t="s">
        <v>2</v>
      </c>
      <c r="B5965" s="1">
        <v>0.8625694444444445</v>
      </c>
      <c r="C5965">
        <v>52222.266000000003</v>
      </c>
      <c r="O5965" s="2"/>
      <c r="P5965" s="1"/>
    </row>
    <row r="5966" spans="1:16" x14ac:dyDescent="0.25">
      <c r="A5966" t="s">
        <v>2</v>
      </c>
      <c r="B5966" s="1">
        <v>0.86263888888888884</v>
      </c>
      <c r="C5966">
        <v>52222.27</v>
      </c>
      <c r="O5966" s="2"/>
      <c r="P5966" s="1"/>
    </row>
    <row r="5967" spans="1:16" x14ac:dyDescent="0.25">
      <c r="A5967" t="s">
        <v>2</v>
      </c>
      <c r="B5967" s="1">
        <v>0.8627083333333333</v>
      </c>
      <c r="C5967">
        <v>52222.252</v>
      </c>
      <c r="O5967" s="2"/>
      <c r="P5967" s="1"/>
    </row>
    <row r="5968" spans="1:16" x14ac:dyDescent="0.25">
      <c r="A5968" t="s">
        <v>2</v>
      </c>
      <c r="B5968" s="1">
        <v>0.86277777777777775</v>
      </c>
      <c r="C5968">
        <v>52222.256000000001</v>
      </c>
      <c r="O5968" s="2"/>
      <c r="P5968" s="1"/>
    </row>
    <row r="5969" spans="1:16" x14ac:dyDescent="0.25">
      <c r="A5969" t="s">
        <v>2</v>
      </c>
      <c r="B5969" s="1">
        <v>0.86284722222222221</v>
      </c>
      <c r="C5969">
        <v>52222.269</v>
      </c>
      <c r="O5969" s="2"/>
      <c r="P5969" s="1"/>
    </row>
    <row r="5970" spans="1:16" x14ac:dyDescent="0.25">
      <c r="A5970" t="s">
        <v>2</v>
      </c>
      <c r="B5970" s="1">
        <v>0.86291666666666667</v>
      </c>
      <c r="C5970">
        <v>52222.281000000003</v>
      </c>
      <c r="O5970" s="2"/>
      <c r="P5970" s="1"/>
    </row>
    <row r="5971" spans="1:16" x14ac:dyDescent="0.25">
      <c r="A5971" t="s">
        <v>2</v>
      </c>
      <c r="B5971" s="1">
        <v>0.86298611111111112</v>
      </c>
      <c r="C5971">
        <v>52222.292000000001</v>
      </c>
      <c r="O5971" s="2"/>
      <c r="P5971" s="1"/>
    </row>
    <row r="5972" spans="1:16" x14ac:dyDescent="0.25">
      <c r="A5972" t="s">
        <v>2</v>
      </c>
      <c r="B5972" s="1">
        <v>0.86305555555555558</v>
      </c>
      <c r="C5972">
        <v>52222.303999999996</v>
      </c>
      <c r="O5972" s="2"/>
      <c r="P5972" s="1"/>
    </row>
    <row r="5973" spans="1:16" x14ac:dyDescent="0.25">
      <c r="A5973" t="s">
        <v>2</v>
      </c>
      <c r="B5973" s="1">
        <v>0.86312500000000003</v>
      </c>
      <c r="C5973">
        <v>52222.334000000003</v>
      </c>
      <c r="O5973" s="2"/>
      <c r="P5973" s="1"/>
    </row>
    <row r="5974" spans="1:16" x14ac:dyDescent="0.25">
      <c r="A5974" t="s">
        <v>2</v>
      </c>
      <c r="B5974" s="1">
        <v>0.86319444444444449</v>
      </c>
      <c r="C5974">
        <v>52222.330999999998</v>
      </c>
      <c r="O5974" s="2"/>
      <c r="P5974" s="1"/>
    </row>
    <row r="5975" spans="1:16" x14ac:dyDescent="0.25">
      <c r="A5975" t="s">
        <v>2</v>
      </c>
      <c r="B5975" s="1">
        <v>0.86326388888888894</v>
      </c>
      <c r="C5975">
        <v>52222.324999999997</v>
      </c>
      <c r="O5975" s="2"/>
      <c r="P5975" s="1"/>
    </row>
    <row r="5976" spans="1:16" x14ac:dyDescent="0.25">
      <c r="A5976" t="s">
        <v>2</v>
      </c>
      <c r="B5976" s="1">
        <v>0.86333333333333329</v>
      </c>
      <c r="C5976">
        <v>52222.394999999997</v>
      </c>
      <c r="O5976" s="2"/>
      <c r="P5976" s="1"/>
    </row>
    <row r="5977" spans="1:16" x14ac:dyDescent="0.25">
      <c r="A5977" t="s">
        <v>2</v>
      </c>
      <c r="B5977" s="1">
        <v>0.86340277777777774</v>
      </c>
      <c r="C5977">
        <v>52222.404000000002</v>
      </c>
      <c r="O5977" s="2"/>
      <c r="P5977" s="1"/>
    </row>
    <row r="5978" spans="1:16" x14ac:dyDescent="0.25">
      <c r="A5978" t="s">
        <v>2</v>
      </c>
      <c r="B5978" s="1">
        <v>0.8634722222222222</v>
      </c>
      <c r="C5978">
        <v>52222.41</v>
      </c>
      <c r="O5978" s="2"/>
      <c r="P5978" s="1"/>
    </row>
    <row r="5979" spans="1:16" x14ac:dyDescent="0.25">
      <c r="A5979" t="s">
        <v>2</v>
      </c>
      <c r="B5979" s="1">
        <v>0.86354166666666665</v>
      </c>
      <c r="C5979">
        <v>52222.436999999998</v>
      </c>
      <c r="O5979" s="2"/>
      <c r="P5979" s="1"/>
    </row>
    <row r="5980" spans="1:16" x14ac:dyDescent="0.25">
      <c r="A5980" t="s">
        <v>2</v>
      </c>
      <c r="B5980" s="1">
        <v>0.86361111111111111</v>
      </c>
      <c r="C5980">
        <v>52222.383000000002</v>
      </c>
      <c r="O5980" s="2"/>
      <c r="P5980" s="1"/>
    </row>
    <row r="5981" spans="1:16" x14ac:dyDescent="0.25">
      <c r="A5981" t="s">
        <v>2</v>
      </c>
      <c r="B5981" s="1">
        <v>0.86368055555555556</v>
      </c>
      <c r="C5981">
        <v>52222.298000000003</v>
      </c>
      <c r="O5981" s="2"/>
      <c r="P5981" s="1"/>
    </row>
    <row r="5982" spans="1:16" x14ac:dyDescent="0.25">
      <c r="A5982" t="s">
        <v>2</v>
      </c>
      <c r="B5982" s="1">
        <v>0.86375000000000002</v>
      </c>
      <c r="C5982">
        <v>52222.29</v>
      </c>
      <c r="O5982" s="2"/>
      <c r="P5982" s="1"/>
    </row>
    <row r="5983" spans="1:16" x14ac:dyDescent="0.25">
      <c r="A5983" t="s">
        <v>2</v>
      </c>
      <c r="B5983" s="1">
        <v>0.86381944444444447</v>
      </c>
      <c r="C5983">
        <v>52222.288999999997</v>
      </c>
      <c r="O5983" s="2"/>
      <c r="P5983" s="1"/>
    </row>
    <row r="5984" spans="1:16" x14ac:dyDescent="0.25">
      <c r="A5984" t="s">
        <v>2</v>
      </c>
      <c r="B5984" s="1">
        <v>0.86388888888888893</v>
      </c>
      <c r="C5984">
        <v>52222.298999999999</v>
      </c>
      <c r="O5984" s="2"/>
      <c r="P5984" s="1"/>
    </row>
    <row r="5985" spans="1:16" x14ac:dyDescent="0.25">
      <c r="A5985" t="s">
        <v>2</v>
      </c>
      <c r="B5985" s="1">
        <v>0.86395833333333338</v>
      </c>
      <c r="C5985">
        <v>52222.264000000003</v>
      </c>
      <c r="O5985" s="2"/>
      <c r="P5985" s="1"/>
    </row>
    <row r="5986" spans="1:16" x14ac:dyDescent="0.25">
      <c r="A5986" t="s">
        <v>2</v>
      </c>
      <c r="B5986" s="1">
        <v>0.86402777777777773</v>
      </c>
      <c r="C5986">
        <v>52222.262000000002</v>
      </c>
      <c r="O5986" s="2"/>
      <c r="P5986" s="1"/>
    </row>
    <row r="5987" spans="1:16" x14ac:dyDescent="0.25">
      <c r="A5987" t="s">
        <v>2</v>
      </c>
      <c r="B5987" s="1">
        <v>0.86409722222222218</v>
      </c>
      <c r="C5987">
        <v>52222.262999999999</v>
      </c>
      <c r="O5987" s="2"/>
      <c r="P5987" s="1"/>
    </row>
    <row r="5988" spans="1:16" x14ac:dyDescent="0.25">
      <c r="A5988" t="s">
        <v>2</v>
      </c>
      <c r="B5988" s="1">
        <v>0.86416666666666664</v>
      </c>
      <c r="C5988">
        <v>52222.258000000002</v>
      </c>
      <c r="O5988" s="2"/>
      <c r="P5988" s="1"/>
    </row>
    <row r="5989" spans="1:16" x14ac:dyDescent="0.25">
      <c r="A5989" t="s">
        <v>2</v>
      </c>
      <c r="B5989" s="1">
        <v>0.86423611111111109</v>
      </c>
      <c r="C5989">
        <v>52222.26</v>
      </c>
      <c r="O5989" s="2"/>
      <c r="P5989" s="1"/>
    </row>
    <row r="5990" spans="1:16" x14ac:dyDescent="0.25">
      <c r="A5990" t="s">
        <v>2</v>
      </c>
      <c r="B5990" s="1">
        <v>0.86430555555555555</v>
      </c>
      <c r="C5990">
        <v>52222.264999999999</v>
      </c>
      <c r="O5990" s="2"/>
      <c r="P5990" s="1"/>
    </row>
    <row r="5991" spans="1:16" x14ac:dyDescent="0.25">
      <c r="A5991" t="s">
        <v>2</v>
      </c>
      <c r="B5991" s="1">
        <v>0.864375</v>
      </c>
      <c r="C5991">
        <v>52222.277000000002</v>
      </c>
      <c r="O5991" s="2"/>
      <c r="P5991" s="1"/>
    </row>
    <row r="5992" spans="1:16" x14ac:dyDescent="0.25">
      <c r="A5992" t="s">
        <v>2</v>
      </c>
      <c r="B5992" s="1">
        <v>0.86444444444444446</v>
      </c>
      <c r="C5992">
        <v>52222.277999999998</v>
      </c>
      <c r="O5992" s="2"/>
      <c r="P5992" s="1"/>
    </row>
    <row r="5993" spans="1:16" x14ac:dyDescent="0.25">
      <c r="A5993" t="s">
        <v>2</v>
      </c>
      <c r="B5993" s="1">
        <v>0.86451388888888892</v>
      </c>
      <c r="C5993">
        <v>52222.275999999998</v>
      </c>
      <c r="O5993" s="2"/>
      <c r="P5993" s="1"/>
    </row>
    <row r="5994" spans="1:16" x14ac:dyDescent="0.25">
      <c r="A5994" t="s">
        <v>2</v>
      </c>
      <c r="B5994" s="1">
        <v>0.86458333333333337</v>
      </c>
      <c r="C5994">
        <v>52222.260999999999</v>
      </c>
      <c r="O5994" s="2"/>
      <c r="P5994" s="1"/>
    </row>
    <row r="5995" spans="1:16" x14ac:dyDescent="0.25">
      <c r="A5995" t="s">
        <v>2</v>
      </c>
      <c r="B5995" s="1">
        <v>0.86465277777777783</v>
      </c>
      <c r="C5995">
        <v>52222.267999999996</v>
      </c>
      <c r="O5995" s="2"/>
      <c r="P5995" s="1"/>
    </row>
    <row r="5996" spans="1:16" x14ac:dyDescent="0.25">
      <c r="A5996" t="s">
        <v>2</v>
      </c>
      <c r="B5996" s="1">
        <v>0.86472222222222217</v>
      </c>
      <c r="C5996">
        <v>52222.311000000002</v>
      </c>
      <c r="O5996" s="2"/>
      <c r="P5996" s="1"/>
    </row>
    <row r="5997" spans="1:16" x14ac:dyDescent="0.25">
      <c r="A5997" t="s">
        <v>2</v>
      </c>
      <c r="B5997" s="1">
        <v>0.86479166666666663</v>
      </c>
      <c r="C5997">
        <v>52222.349000000002</v>
      </c>
      <c r="O5997" s="2"/>
      <c r="P5997" s="1"/>
    </row>
    <row r="5998" spans="1:16" x14ac:dyDescent="0.25">
      <c r="A5998" t="s">
        <v>2</v>
      </c>
      <c r="B5998" s="1">
        <v>0.86486111111111108</v>
      </c>
      <c r="C5998">
        <v>52222.284</v>
      </c>
      <c r="O5998" s="2"/>
      <c r="P5998" s="1"/>
    </row>
    <row r="5999" spans="1:16" x14ac:dyDescent="0.25">
      <c r="A5999" t="s">
        <v>2</v>
      </c>
      <c r="B5999" s="1">
        <v>0.86493055555555554</v>
      </c>
      <c r="C5999">
        <v>52222.267</v>
      </c>
      <c r="O5999" s="2"/>
      <c r="P5999" s="1"/>
    </row>
    <row r="6000" spans="1:16" x14ac:dyDescent="0.25">
      <c r="A6000" t="s">
        <v>2</v>
      </c>
      <c r="B6000" s="1">
        <v>0.86499999999999999</v>
      </c>
      <c r="C6000">
        <v>52222.254000000001</v>
      </c>
      <c r="O6000" s="2"/>
      <c r="P6000" s="1"/>
    </row>
    <row r="6001" spans="1:16" x14ac:dyDescent="0.25">
      <c r="A6001" t="s">
        <v>2</v>
      </c>
      <c r="B6001" s="1">
        <v>0.86506944444444445</v>
      </c>
      <c r="C6001">
        <v>52222.235999999997</v>
      </c>
      <c r="O6001" s="2"/>
      <c r="P6001" s="1"/>
    </row>
    <row r="6002" spans="1:16" x14ac:dyDescent="0.25">
      <c r="A6002" t="s">
        <v>2</v>
      </c>
      <c r="B6002" s="1">
        <v>0.8651388888888889</v>
      </c>
      <c r="C6002">
        <v>52222.252999999997</v>
      </c>
      <c r="O6002" s="2"/>
      <c r="P6002" s="1"/>
    </row>
    <row r="6003" spans="1:16" x14ac:dyDescent="0.25">
      <c r="A6003" t="s">
        <v>2</v>
      </c>
      <c r="B6003" s="1">
        <v>0.86520833333333336</v>
      </c>
      <c r="C6003">
        <v>52222.260999999999</v>
      </c>
      <c r="O6003" s="2"/>
      <c r="P6003" s="1"/>
    </row>
    <row r="6004" spans="1:16" x14ac:dyDescent="0.25">
      <c r="A6004" t="s">
        <v>2</v>
      </c>
      <c r="B6004" s="1">
        <v>0.86527777777777781</v>
      </c>
      <c r="C6004">
        <v>52222.267</v>
      </c>
      <c r="O6004" s="2"/>
      <c r="P6004" s="1"/>
    </row>
    <row r="6005" spans="1:16" x14ac:dyDescent="0.25">
      <c r="A6005" t="s">
        <v>2</v>
      </c>
      <c r="B6005" s="1">
        <v>0.86534722222222227</v>
      </c>
      <c r="C6005">
        <v>52222.222999999998</v>
      </c>
      <c r="O6005" s="2"/>
      <c r="P6005" s="1"/>
    </row>
    <row r="6006" spans="1:16" x14ac:dyDescent="0.25">
      <c r="A6006" t="s">
        <v>2</v>
      </c>
      <c r="B6006" s="1">
        <v>0.86541666666666661</v>
      </c>
      <c r="C6006">
        <v>52222.222000000002</v>
      </c>
      <c r="O6006" s="2"/>
      <c r="P6006" s="1"/>
    </row>
    <row r="6007" spans="1:16" x14ac:dyDescent="0.25">
      <c r="A6007" t="s">
        <v>2</v>
      </c>
      <c r="B6007" s="1">
        <v>0.86548611111111107</v>
      </c>
      <c r="C6007">
        <v>52222.241999999998</v>
      </c>
      <c r="O6007" s="2"/>
      <c r="P6007" s="1"/>
    </row>
    <row r="6008" spans="1:16" x14ac:dyDescent="0.25">
      <c r="A6008" t="s">
        <v>2</v>
      </c>
      <c r="B6008" s="1">
        <v>0.86555555555555552</v>
      </c>
      <c r="C6008">
        <v>52222.237999999998</v>
      </c>
      <c r="O6008" s="2"/>
      <c r="P6008" s="1"/>
    </row>
    <row r="6009" spans="1:16" x14ac:dyDescent="0.25">
      <c r="A6009" t="s">
        <v>2</v>
      </c>
      <c r="B6009" s="1">
        <v>0.86562499999999998</v>
      </c>
      <c r="C6009">
        <v>52222.273999999998</v>
      </c>
      <c r="O6009" s="2"/>
      <c r="P6009" s="1"/>
    </row>
    <row r="6010" spans="1:16" x14ac:dyDescent="0.25">
      <c r="A6010" t="s">
        <v>2</v>
      </c>
      <c r="B6010" s="1">
        <v>0.86569444444444443</v>
      </c>
      <c r="C6010">
        <v>52222.275000000001</v>
      </c>
      <c r="O6010" s="2"/>
      <c r="P6010" s="1"/>
    </row>
    <row r="6011" spans="1:16" x14ac:dyDescent="0.25">
      <c r="A6011" t="s">
        <v>2</v>
      </c>
      <c r="B6011" s="1">
        <v>0.86576388888888889</v>
      </c>
      <c r="C6011">
        <v>52222.351999999999</v>
      </c>
      <c r="O6011" s="2"/>
      <c r="P6011" s="1"/>
    </row>
    <row r="6012" spans="1:16" x14ac:dyDescent="0.25">
      <c r="A6012" t="s">
        <v>2</v>
      </c>
      <c r="B6012" s="1">
        <v>0.86583333333333334</v>
      </c>
      <c r="C6012">
        <v>52222.38</v>
      </c>
      <c r="O6012" s="2"/>
      <c r="P6012" s="1"/>
    </row>
    <row r="6013" spans="1:16" x14ac:dyDescent="0.25">
      <c r="A6013" t="s">
        <v>2</v>
      </c>
      <c r="B6013" s="1">
        <v>0.8659027777777778</v>
      </c>
      <c r="C6013">
        <v>52222.32</v>
      </c>
      <c r="O6013" s="2"/>
      <c r="P6013" s="1"/>
    </row>
    <row r="6014" spans="1:16" x14ac:dyDescent="0.25">
      <c r="A6014" t="s">
        <v>2</v>
      </c>
      <c r="B6014" s="1">
        <v>0.86597222222222225</v>
      </c>
      <c r="C6014">
        <v>52222.3</v>
      </c>
      <c r="O6014" s="2"/>
      <c r="P6014" s="1"/>
    </row>
    <row r="6015" spans="1:16" x14ac:dyDescent="0.25">
      <c r="A6015" t="s">
        <v>2</v>
      </c>
      <c r="B6015" s="1">
        <v>0.86604166666666671</v>
      </c>
      <c r="C6015">
        <v>52222.294000000002</v>
      </c>
      <c r="O6015" s="2"/>
      <c r="P6015" s="1"/>
    </row>
    <row r="6016" spans="1:16" x14ac:dyDescent="0.25">
      <c r="A6016" t="s">
        <v>2</v>
      </c>
      <c r="B6016" s="1">
        <v>0.86611111111111116</v>
      </c>
      <c r="C6016">
        <v>52222.298000000003</v>
      </c>
      <c r="O6016" s="2"/>
      <c r="P6016" s="1"/>
    </row>
    <row r="6017" spans="1:16" x14ac:dyDescent="0.25">
      <c r="A6017" t="s">
        <v>2</v>
      </c>
      <c r="B6017" s="1">
        <v>0.86618055555555551</v>
      </c>
      <c r="C6017">
        <v>52222.307999999997</v>
      </c>
      <c r="O6017" s="2"/>
      <c r="P6017" s="1"/>
    </row>
    <row r="6018" spans="1:16" x14ac:dyDescent="0.25">
      <c r="A6018" t="s">
        <v>2</v>
      </c>
      <c r="B6018" s="1">
        <v>0.86624999999999996</v>
      </c>
      <c r="C6018">
        <v>52222.298000000003</v>
      </c>
      <c r="O6018" s="2"/>
      <c r="P6018" s="1"/>
    </row>
    <row r="6019" spans="1:16" x14ac:dyDescent="0.25">
      <c r="A6019" t="s">
        <v>2</v>
      </c>
      <c r="B6019" s="1">
        <v>0.86631944444444442</v>
      </c>
      <c r="C6019">
        <v>52222.334000000003</v>
      </c>
      <c r="O6019" s="2"/>
      <c r="P6019" s="1"/>
    </row>
    <row r="6020" spans="1:16" x14ac:dyDescent="0.25">
      <c r="A6020" t="s">
        <v>2</v>
      </c>
      <c r="B6020" s="1">
        <v>0.86638888888888888</v>
      </c>
      <c r="C6020">
        <v>52222.288999999997</v>
      </c>
      <c r="O6020" s="2"/>
      <c r="P6020" s="1"/>
    </row>
    <row r="6021" spans="1:16" x14ac:dyDescent="0.25">
      <c r="A6021" t="s">
        <v>2</v>
      </c>
      <c r="B6021" s="1">
        <v>0.86645833333333333</v>
      </c>
      <c r="C6021">
        <v>52222.311999999998</v>
      </c>
      <c r="O6021" s="2"/>
      <c r="P6021" s="1"/>
    </row>
    <row r="6022" spans="1:16" x14ac:dyDescent="0.25">
      <c r="A6022" t="s">
        <v>2</v>
      </c>
      <c r="B6022" s="1">
        <v>0.86652777777777779</v>
      </c>
      <c r="C6022">
        <v>52222.245000000003</v>
      </c>
      <c r="O6022" s="2"/>
      <c r="P6022" s="1"/>
    </row>
    <row r="6023" spans="1:16" x14ac:dyDescent="0.25">
      <c r="A6023" t="s">
        <v>2</v>
      </c>
      <c r="B6023" s="1">
        <v>0.86659722222222224</v>
      </c>
      <c r="C6023">
        <v>52222.209000000003</v>
      </c>
      <c r="O6023" s="2"/>
      <c r="P6023" s="1"/>
    </row>
    <row r="6024" spans="1:16" x14ac:dyDescent="0.25">
      <c r="A6024" t="s">
        <v>2</v>
      </c>
      <c r="B6024" s="1">
        <v>0.8666666666666667</v>
      </c>
      <c r="C6024">
        <v>52222.196000000004</v>
      </c>
      <c r="O6024" s="2"/>
      <c r="P6024" s="1"/>
    </row>
    <row r="6025" spans="1:16" x14ac:dyDescent="0.25">
      <c r="A6025" t="s">
        <v>2</v>
      </c>
      <c r="B6025" s="1">
        <v>0.86673611111111115</v>
      </c>
      <c r="C6025">
        <v>52222.165999999997</v>
      </c>
      <c r="O6025" s="2"/>
      <c r="P6025" s="1"/>
    </row>
    <row r="6026" spans="1:16" x14ac:dyDescent="0.25">
      <c r="A6026" t="s">
        <v>2</v>
      </c>
      <c r="B6026" s="1">
        <v>0.86680555555555561</v>
      </c>
      <c r="C6026">
        <v>52222.186999999998</v>
      </c>
      <c r="O6026" s="2"/>
      <c r="P6026" s="1"/>
    </row>
    <row r="6027" spans="1:16" x14ac:dyDescent="0.25">
      <c r="A6027" t="s">
        <v>2</v>
      </c>
      <c r="B6027" s="1">
        <v>0.86687499999999995</v>
      </c>
      <c r="C6027">
        <v>52222.182999999997</v>
      </c>
      <c r="O6027" s="2"/>
      <c r="P6027" s="1"/>
    </row>
    <row r="6028" spans="1:16" x14ac:dyDescent="0.25">
      <c r="A6028" t="s">
        <v>2</v>
      </c>
      <c r="B6028" s="1">
        <v>0.86694444444444441</v>
      </c>
      <c r="C6028">
        <v>52222.15</v>
      </c>
      <c r="O6028" s="2"/>
      <c r="P6028" s="1"/>
    </row>
    <row r="6029" spans="1:16" x14ac:dyDescent="0.25">
      <c r="A6029" t="s">
        <v>2</v>
      </c>
      <c r="B6029" s="1">
        <v>0.86701388888888886</v>
      </c>
      <c r="C6029">
        <v>52222.133999999998</v>
      </c>
      <c r="O6029" s="2"/>
      <c r="P6029" s="1"/>
    </row>
    <row r="6030" spans="1:16" x14ac:dyDescent="0.25">
      <c r="A6030" t="s">
        <v>2</v>
      </c>
      <c r="B6030" s="1">
        <v>0.86708333333333332</v>
      </c>
      <c r="C6030">
        <v>52222.114999999998</v>
      </c>
      <c r="O6030" s="2"/>
      <c r="P6030" s="1"/>
    </row>
    <row r="6031" spans="1:16" x14ac:dyDescent="0.25">
      <c r="A6031" t="s">
        <v>2</v>
      </c>
      <c r="B6031" s="1">
        <v>0.86715277777777777</v>
      </c>
      <c r="C6031">
        <v>52222.133999999998</v>
      </c>
      <c r="O6031" s="2"/>
      <c r="P6031" s="1"/>
    </row>
    <row r="6032" spans="1:16" x14ac:dyDescent="0.25">
      <c r="A6032" t="s">
        <v>2</v>
      </c>
      <c r="B6032" s="1">
        <v>0.86722222222222223</v>
      </c>
      <c r="C6032">
        <v>52222.148000000001</v>
      </c>
      <c r="O6032" s="2"/>
      <c r="P6032" s="1"/>
    </row>
    <row r="6033" spans="1:16" x14ac:dyDescent="0.25">
      <c r="A6033" t="s">
        <v>2</v>
      </c>
      <c r="B6033" s="1">
        <v>0.86729166666666668</v>
      </c>
      <c r="C6033">
        <v>52222.178999999996</v>
      </c>
      <c r="O6033" s="2"/>
      <c r="P6033" s="1"/>
    </row>
    <row r="6034" spans="1:16" x14ac:dyDescent="0.25">
      <c r="A6034" t="s">
        <v>2</v>
      </c>
      <c r="B6034" s="1">
        <v>0.86736111111111114</v>
      </c>
      <c r="C6034">
        <v>52222.201000000001</v>
      </c>
      <c r="O6034" s="2"/>
      <c r="P6034" s="1"/>
    </row>
    <row r="6035" spans="1:16" x14ac:dyDescent="0.25">
      <c r="A6035" t="s">
        <v>2</v>
      </c>
      <c r="B6035" s="1">
        <v>0.86743055555555559</v>
      </c>
      <c r="C6035">
        <v>52222.213000000003</v>
      </c>
      <c r="O6035" s="2"/>
      <c r="P6035" s="1"/>
    </row>
    <row r="6036" spans="1:16" x14ac:dyDescent="0.25">
      <c r="A6036" t="s">
        <v>2</v>
      </c>
      <c r="B6036" s="1">
        <v>0.86750000000000005</v>
      </c>
      <c r="C6036">
        <v>52222.218000000001</v>
      </c>
      <c r="O6036" s="2"/>
      <c r="P6036" s="1"/>
    </row>
    <row r="6037" spans="1:16" x14ac:dyDescent="0.25">
      <c r="A6037" t="s">
        <v>2</v>
      </c>
      <c r="B6037" s="1">
        <v>0.86756944444444439</v>
      </c>
      <c r="C6037">
        <v>52222.281000000003</v>
      </c>
      <c r="O6037" s="2"/>
      <c r="P6037" s="1"/>
    </row>
    <row r="6038" spans="1:16" x14ac:dyDescent="0.25">
      <c r="A6038" t="s">
        <v>2</v>
      </c>
      <c r="B6038" s="1">
        <v>0.86763888888888885</v>
      </c>
      <c r="C6038">
        <v>52222.324000000001</v>
      </c>
      <c r="O6038" s="2"/>
      <c r="P6038" s="1"/>
    </row>
    <row r="6039" spans="1:16" x14ac:dyDescent="0.25">
      <c r="A6039" t="s">
        <v>2</v>
      </c>
      <c r="B6039" s="1">
        <v>0.8677083333333333</v>
      </c>
      <c r="C6039">
        <v>52222.339</v>
      </c>
      <c r="O6039" s="2"/>
      <c r="P6039" s="1"/>
    </row>
    <row r="6040" spans="1:16" x14ac:dyDescent="0.25">
      <c r="A6040" t="s">
        <v>2</v>
      </c>
      <c r="B6040" s="1">
        <v>0.86777777777777776</v>
      </c>
      <c r="C6040">
        <v>52222.324000000001</v>
      </c>
      <c r="O6040" s="2"/>
      <c r="P6040" s="1"/>
    </row>
    <row r="6041" spans="1:16" x14ac:dyDescent="0.25">
      <c r="A6041" t="s">
        <v>2</v>
      </c>
      <c r="B6041" s="1">
        <v>0.86784722222222221</v>
      </c>
      <c r="C6041">
        <v>52222.347000000002</v>
      </c>
      <c r="O6041" s="2"/>
      <c r="P6041" s="1"/>
    </row>
    <row r="6042" spans="1:16" x14ac:dyDescent="0.25">
      <c r="A6042" t="s">
        <v>2</v>
      </c>
      <c r="B6042" s="1">
        <v>0.86791666666666667</v>
      </c>
      <c r="C6042">
        <v>52222.252999999997</v>
      </c>
      <c r="O6042" s="2"/>
      <c r="P6042" s="1"/>
    </row>
    <row r="6043" spans="1:16" x14ac:dyDescent="0.25">
      <c r="A6043" t="s">
        <v>2</v>
      </c>
      <c r="B6043" s="1">
        <v>0.86798611111111112</v>
      </c>
      <c r="C6043">
        <v>52222.28</v>
      </c>
      <c r="O6043" s="2"/>
      <c r="P6043" s="1"/>
    </row>
    <row r="6044" spans="1:16" x14ac:dyDescent="0.25">
      <c r="A6044" t="s">
        <v>2</v>
      </c>
      <c r="B6044" s="1">
        <v>0.86805555555555558</v>
      </c>
      <c r="C6044">
        <v>52222.267</v>
      </c>
      <c r="O6044" s="2"/>
      <c r="P6044" s="1"/>
    </row>
    <row r="6045" spans="1:16" x14ac:dyDescent="0.25">
      <c r="A6045" t="s">
        <v>2</v>
      </c>
      <c r="B6045" s="1">
        <v>0.86812500000000004</v>
      </c>
      <c r="C6045">
        <v>52222.286</v>
      </c>
      <c r="O6045" s="2"/>
      <c r="P6045" s="1"/>
    </row>
    <row r="6046" spans="1:16" x14ac:dyDescent="0.25">
      <c r="A6046" t="s">
        <v>2</v>
      </c>
      <c r="B6046" s="1">
        <v>0.86819444444444449</v>
      </c>
      <c r="C6046">
        <v>52222.330999999998</v>
      </c>
      <c r="O6046" s="2"/>
      <c r="P6046" s="1"/>
    </row>
    <row r="6047" spans="1:16" x14ac:dyDescent="0.25">
      <c r="A6047" t="s">
        <v>2</v>
      </c>
      <c r="B6047" s="1">
        <v>0.86826388888888884</v>
      </c>
      <c r="C6047">
        <v>52222.387999999999</v>
      </c>
      <c r="O6047" s="2"/>
      <c r="P6047" s="1"/>
    </row>
    <row r="6048" spans="1:16" x14ac:dyDescent="0.25">
      <c r="A6048" t="s">
        <v>2</v>
      </c>
      <c r="B6048" s="1">
        <v>0.86833333333333329</v>
      </c>
      <c r="C6048">
        <v>52222.427000000003</v>
      </c>
      <c r="O6048" s="2"/>
      <c r="P6048" s="1"/>
    </row>
    <row r="6049" spans="1:16" x14ac:dyDescent="0.25">
      <c r="A6049" t="s">
        <v>2</v>
      </c>
      <c r="B6049" s="1">
        <v>0.86840277777777775</v>
      </c>
      <c r="C6049">
        <v>52222.468999999997</v>
      </c>
      <c r="O6049" s="2"/>
      <c r="P6049" s="1"/>
    </row>
    <row r="6050" spans="1:16" x14ac:dyDescent="0.25">
      <c r="A6050" t="s">
        <v>2</v>
      </c>
      <c r="B6050" s="1">
        <v>0.8684722222222222</v>
      </c>
      <c r="C6050">
        <v>52222.483</v>
      </c>
      <c r="O6050" s="2"/>
      <c r="P6050" s="1"/>
    </row>
    <row r="6051" spans="1:16" x14ac:dyDescent="0.25">
      <c r="A6051" t="s">
        <v>2</v>
      </c>
      <c r="B6051" s="1">
        <v>0.86854166666666666</v>
      </c>
      <c r="C6051">
        <v>52222.483</v>
      </c>
      <c r="O6051" s="2"/>
      <c r="P6051" s="1"/>
    </row>
    <row r="6052" spans="1:16" x14ac:dyDescent="0.25">
      <c r="A6052" t="s">
        <v>2</v>
      </c>
      <c r="B6052" s="1">
        <v>0.86861111111111111</v>
      </c>
      <c r="C6052">
        <v>52222.487000000001</v>
      </c>
      <c r="O6052" s="2"/>
      <c r="P6052" s="1"/>
    </row>
    <row r="6053" spans="1:16" x14ac:dyDescent="0.25">
      <c r="A6053" t="s">
        <v>2</v>
      </c>
      <c r="B6053" s="1">
        <v>0.86868055555555557</v>
      </c>
      <c r="C6053">
        <v>52222.485999999997</v>
      </c>
      <c r="O6053" s="2"/>
      <c r="P6053" s="1"/>
    </row>
    <row r="6054" spans="1:16" x14ac:dyDescent="0.25">
      <c r="A6054" t="s">
        <v>2</v>
      </c>
      <c r="B6054" s="1">
        <v>0.86875000000000002</v>
      </c>
      <c r="C6054">
        <v>52222.491999999998</v>
      </c>
      <c r="O6054" s="2"/>
      <c r="P6054" s="1"/>
    </row>
    <row r="6055" spans="1:16" x14ac:dyDescent="0.25">
      <c r="A6055" t="s">
        <v>2</v>
      </c>
      <c r="B6055" s="1">
        <v>0.86881944444444448</v>
      </c>
      <c r="C6055">
        <v>52222.502999999997</v>
      </c>
      <c r="O6055" s="2"/>
      <c r="P6055" s="1"/>
    </row>
    <row r="6056" spans="1:16" x14ac:dyDescent="0.25">
      <c r="A6056" t="s">
        <v>2</v>
      </c>
      <c r="B6056" s="1">
        <v>0.86888888888888893</v>
      </c>
      <c r="C6056">
        <v>52222.525000000001</v>
      </c>
      <c r="O6056" s="2"/>
      <c r="P6056" s="1"/>
    </row>
    <row r="6057" spans="1:16" x14ac:dyDescent="0.25">
      <c r="A6057" t="s">
        <v>2</v>
      </c>
      <c r="B6057" s="1">
        <v>0.86895833333333339</v>
      </c>
      <c r="C6057">
        <v>52222.535000000003</v>
      </c>
      <c r="O6057" s="2"/>
      <c r="P6057" s="1"/>
    </row>
    <row r="6058" spans="1:16" x14ac:dyDescent="0.25">
      <c r="A6058" t="s">
        <v>2</v>
      </c>
      <c r="B6058" s="1">
        <v>0.86902777777777773</v>
      </c>
      <c r="C6058">
        <v>52222.544999999998</v>
      </c>
      <c r="O6058" s="2"/>
      <c r="P6058" s="1"/>
    </row>
    <row r="6059" spans="1:16" x14ac:dyDescent="0.25">
      <c r="A6059" t="s">
        <v>2</v>
      </c>
      <c r="B6059" s="1">
        <v>0.86909722222222219</v>
      </c>
      <c r="C6059">
        <v>52222.536</v>
      </c>
      <c r="O6059" s="2"/>
      <c r="P6059" s="1"/>
    </row>
    <row r="6060" spans="1:16" x14ac:dyDescent="0.25">
      <c r="A6060" t="s">
        <v>2</v>
      </c>
      <c r="B6060" s="1">
        <v>0.86916666666666664</v>
      </c>
      <c r="C6060">
        <v>52222.535000000003</v>
      </c>
      <c r="O6060" s="2"/>
      <c r="P6060" s="1"/>
    </row>
    <row r="6061" spans="1:16" x14ac:dyDescent="0.25">
      <c r="A6061" t="s">
        <v>2</v>
      </c>
      <c r="B6061" s="1">
        <v>0.8692361111111111</v>
      </c>
      <c r="C6061">
        <v>52222.521000000001</v>
      </c>
      <c r="O6061" s="2"/>
      <c r="P6061" s="1"/>
    </row>
    <row r="6062" spans="1:16" x14ac:dyDescent="0.25">
      <c r="A6062" t="s">
        <v>2</v>
      </c>
      <c r="B6062" s="1">
        <v>0.86930555555555555</v>
      </c>
      <c r="C6062">
        <v>52222.538</v>
      </c>
      <c r="O6062" s="2"/>
      <c r="P6062" s="1"/>
    </row>
    <row r="6063" spans="1:16" x14ac:dyDescent="0.25">
      <c r="A6063" t="s">
        <v>2</v>
      </c>
      <c r="B6063" s="1">
        <v>0.86937500000000001</v>
      </c>
      <c r="C6063">
        <v>52222.531999999999</v>
      </c>
      <c r="O6063" s="2"/>
      <c r="P6063" s="1"/>
    </row>
    <row r="6064" spans="1:16" x14ac:dyDescent="0.25">
      <c r="A6064" t="s">
        <v>2</v>
      </c>
      <c r="B6064" s="1">
        <v>0.86944444444444446</v>
      </c>
      <c r="C6064">
        <v>52222.516000000003</v>
      </c>
      <c r="O6064" s="2"/>
      <c r="P6064" s="1"/>
    </row>
    <row r="6065" spans="1:16" x14ac:dyDescent="0.25">
      <c r="A6065" t="s">
        <v>2</v>
      </c>
      <c r="B6065" s="1">
        <v>0.86951388888888892</v>
      </c>
      <c r="C6065">
        <v>52222.485000000001</v>
      </c>
      <c r="O6065" s="2"/>
      <c r="P6065" s="1"/>
    </row>
    <row r="6066" spans="1:16" x14ac:dyDescent="0.25">
      <c r="A6066" t="s">
        <v>2</v>
      </c>
      <c r="B6066" s="1">
        <v>0.86958333333333337</v>
      </c>
      <c r="C6066">
        <v>52222.468999999997</v>
      </c>
      <c r="O6066" s="2"/>
      <c r="P6066" s="1"/>
    </row>
    <row r="6067" spans="1:16" x14ac:dyDescent="0.25">
      <c r="A6067" t="s">
        <v>2</v>
      </c>
      <c r="B6067" s="1">
        <v>0.86965277777777783</v>
      </c>
      <c r="C6067">
        <v>52222.442999999999</v>
      </c>
      <c r="O6067" s="2"/>
      <c r="P6067" s="1"/>
    </row>
    <row r="6068" spans="1:16" x14ac:dyDescent="0.25">
      <c r="A6068" t="s">
        <v>2</v>
      </c>
      <c r="B6068" s="1">
        <v>0.86972222222222217</v>
      </c>
      <c r="C6068">
        <v>52222.383000000002</v>
      </c>
      <c r="O6068" s="2"/>
      <c r="P6068" s="1"/>
    </row>
    <row r="6069" spans="1:16" x14ac:dyDescent="0.25">
      <c r="A6069" t="s">
        <v>2</v>
      </c>
      <c r="B6069" s="1">
        <v>0.86979166666666663</v>
      </c>
      <c r="C6069">
        <v>52222.332999999999</v>
      </c>
      <c r="O6069" s="2"/>
      <c r="P6069" s="1"/>
    </row>
    <row r="6070" spans="1:16" x14ac:dyDescent="0.25">
      <c r="A6070" t="s">
        <v>2</v>
      </c>
      <c r="B6070" s="1">
        <v>0.86986111111111108</v>
      </c>
      <c r="C6070">
        <v>52222.324999999997</v>
      </c>
      <c r="O6070" s="2"/>
      <c r="P6070" s="1"/>
    </row>
    <row r="6071" spans="1:16" x14ac:dyDescent="0.25">
      <c r="A6071" t="s">
        <v>2</v>
      </c>
      <c r="B6071" s="1">
        <v>0.86993055555555554</v>
      </c>
      <c r="C6071">
        <v>52222.311000000002</v>
      </c>
      <c r="O6071" s="2"/>
      <c r="P6071" s="1"/>
    </row>
    <row r="6072" spans="1:16" x14ac:dyDescent="0.25">
      <c r="A6072" t="s">
        <v>2</v>
      </c>
      <c r="B6072" s="1">
        <v>0.87</v>
      </c>
      <c r="C6072">
        <v>52222.334000000003</v>
      </c>
      <c r="O6072" s="2"/>
      <c r="P6072" s="1"/>
    </row>
    <row r="6073" spans="1:16" x14ac:dyDescent="0.25">
      <c r="A6073" t="s">
        <v>2</v>
      </c>
      <c r="B6073" s="1">
        <v>0.87006944444444445</v>
      </c>
      <c r="C6073">
        <v>52222.317999999999</v>
      </c>
      <c r="O6073" s="2"/>
      <c r="P6073" s="1"/>
    </row>
    <row r="6074" spans="1:16" x14ac:dyDescent="0.25">
      <c r="A6074" t="s">
        <v>2</v>
      </c>
      <c r="B6074" s="1">
        <v>0.87013888888888891</v>
      </c>
      <c r="C6074">
        <v>52222.21</v>
      </c>
      <c r="O6074" s="2"/>
      <c r="P6074" s="1"/>
    </row>
    <row r="6075" spans="1:16" x14ac:dyDescent="0.25">
      <c r="A6075" t="s">
        <v>2</v>
      </c>
      <c r="B6075" s="1">
        <v>0.87020833333333336</v>
      </c>
      <c r="C6075">
        <v>52222.197</v>
      </c>
      <c r="O6075" s="2"/>
      <c r="P6075" s="1"/>
    </row>
    <row r="6076" spans="1:16" x14ac:dyDescent="0.25">
      <c r="A6076" t="s">
        <v>2</v>
      </c>
      <c r="B6076" s="1">
        <v>0.87027777777777782</v>
      </c>
      <c r="C6076">
        <v>52222.182000000001</v>
      </c>
      <c r="O6076" s="2"/>
      <c r="P6076" s="1"/>
    </row>
    <row r="6077" spans="1:16" x14ac:dyDescent="0.25">
      <c r="A6077" t="s">
        <v>2</v>
      </c>
      <c r="B6077" s="1">
        <v>0.87034722222222227</v>
      </c>
      <c r="C6077">
        <v>52222.188999999998</v>
      </c>
      <c r="O6077" s="2"/>
      <c r="P6077" s="1"/>
    </row>
    <row r="6078" spans="1:16" x14ac:dyDescent="0.25">
      <c r="A6078" t="s">
        <v>2</v>
      </c>
      <c r="B6078" s="1">
        <v>0.87041666666666662</v>
      </c>
      <c r="C6078">
        <v>52222.199000000001</v>
      </c>
      <c r="O6078" s="2"/>
      <c r="P6078" s="1"/>
    </row>
    <row r="6079" spans="1:16" x14ac:dyDescent="0.25">
      <c r="A6079" t="s">
        <v>2</v>
      </c>
      <c r="B6079" s="1">
        <v>0.87048611111111107</v>
      </c>
      <c r="C6079">
        <v>52222.203999999998</v>
      </c>
      <c r="O6079" s="2"/>
      <c r="P6079" s="1"/>
    </row>
    <row r="6080" spans="1:16" x14ac:dyDescent="0.25">
      <c r="A6080" t="s">
        <v>2</v>
      </c>
      <c r="B6080" s="1">
        <v>0.87055555555555553</v>
      </c>
      <c r="C6080">
        <v>52222.209000000003</v>
      </c>
      <c r="O6080" s="2"/>
      <c r="P6080" s="1"/>
    </row>
    <row r="6081" spans="1:16" x14ac:dyDescent="0.25">
      <c r="A6081" t="s">
        <v>2</v>
      </c>
      <c r="B6081" s="1">
        <v>0.87062499999999998</v>
      </c>
      <c r="C6081">
        <v>52222.205000000002</v>
      </c>
      <c r="O6081" s="2"/>
      <c r="P6081" s="1"/>
    </row>
    <row r="6082" spans="1:16" x14ac:dyDescent="0.25">
      <c r="A6082" t="s">
        <v>2</v>
      </c>
      <c r="B6082" s="1">
        <v>0.87069444444444444</v>
      </c>
      <c r="C6082">
        <v>52222.197</v>
      </c>
      <c r="O6082" s="2"/>
      <c r="P6082" s="1"/>
    </row>
    <row r="6083" spans="1:16" x14ac:dyDescent="0.25">
      <c r="A6083" t="s">
        <v>2</v>
      </c>
      <c r="B6083" s="1">
        <v>0.87076388888888889</v>
      </c>
      <c r="C6083">
        <v>52222.17</v>
      </c>
      <c r="O6083" s="2"/>
      <c r="P6083" s="1"/>
    </row>
    <row r="6084" spans="1:16" x14ac:dyDescent="0.25">
      <c r="A6084" t="s">
        <v>2</v>
      </c>
      <c r="B6084" s="1">
        <v>0.87083333333333335</v>
      </c>
      <c r="C6084">
        <v>52222.156999999999</v>
      </c>
      <c r="O6084" s="2"/>
      <c r="P6084" s="1"/>
    </row>
    <row r="6085" spans="1:16" x14ac:dyDescent="0.25">
      <c r="A6085" t="s">
        <v>2</v>
      </c>
      <c r="B6085" s="1">
        <v>0.8709027777777778</v>
      </c>
      <c r="C6085">
        <v>52222.156999999999</v>
      </c>
      <c r="O6085" s="2"/>
      <c r="P6085" s="1"/>
    </row>
    <row r="6086" spans="1:16" x14ac:dyDescent="0.25">
      <c r="A6086" t="s">
        <v>2</v>
      </c>
      <c r="B6086" s="1">
        <v>0.87097222222222226</v>
      </c>
      <c r="C6086">
        <v>52222.16</v>
      </c>
      <c r="O6086" s="2"/>
      <c r="P6086" s="1"/>
    </row>
    <row r="6087" spans="1:16" x14ac:dyDescent="0.25">
      <c r="A6087" t="s">
        <v>2</v>
      </c>
      <c r="B6087" s="1">
        <v>0.87104166666666671</v>
      </c>
      <c r="C6087">
        <v>52222.142</v>
      </c>
      <c r="O6087" s="2"/>
      <c r="P6087" s="1"/>
    </row>
    <row r="6088" spans="1:16" x14ac:dyDescent="0.25">
      <c r="A6088" t="s">
        <v>2</v>
      </c>
      <c r="B6088" s="1">
        <v>0.87111111111111106</v>
      </c>
      <c r="C6088">
        <v>52222.178999999996</v>
      </c>
      <c r="O6088" s="2"/>
      <c r="P6088" s="1"/>
    </row>
    <row r="6089" spans="1:16" x14ac:dyDescent="0.25">
      <c r="A6089" t="s">
        <v>2</v>
      </c>
      <c r="B6089" s="1">
        <v>0.87118055555555551</v>
      </c>
      <c r="C6089">
        <v>52222.264999999999</v>
      </c>
      <c r="O6089" s="2"/>
      <c r="P6089" s="1"/>
    </row>
    <row r="6090" spans="1:16" x14ac:dyDescent="0.25">
      <c r="A6090" t="s">
        <v>2</v>
      </c>
      <c r="B6090" s="1">
        <v>0.87124999999999997</v>
      </c>
      <c r="C6090">
        <v>52222.294999999998</v>
      </c>
      <c r="O6090" s="2"/>
      <c r="P6090" s="1"/>
    </row>
    <row r="6091" spans="1:16" x14ac:dyDescent="0.25">
      <c r="A6091" t="s">
        <v>2</v>
      </c>
      <c r="B6091" s="1">
        <v>0.87131944444444442</v>
      </c>
      <c r="C6091">
        <v>52222.228999999999</v>
      </c>
      <c r="O6091" s="2"/>
      <c r="P6091" s="1"/>
    </row>
    <row r="6092" spans="1:16" x14ac:dyDescent="0.25">
      <c r="A6092" t="s">
        <v>2</v>
      </c>
      <c r="B6092" s="1">
        <v>0.87138888888888888</v>
      </c>
      <c r="C6092">
        <v>52222.3</v>
      </c>
      <c r="O6092" s="2"/>
      <c r="P6092" s="1"/>
    </row>
    <row r="6093" spans="1:16" x14ac:dyDescent="0.25">
      <c r="A6093" t="s">
        <v>2</v>
      </c>
      <c r="B6093" s="1">
        <v>0.87145833333333333</v>
      </c>
      <c r="C6093">
        <v>52222.303</v>
      </c>
      <c r="O6093" s="2"/>
      <c r="P6093" s="1"/>
    </row>
    <row r="6094" spans="1:16" x14ac:dyDescent="0.25">
      <c r="A6094" t="s">
        <v>2</v>
      </c>
      <c r="B6094" s="1">
        <v>0.87152777777777779</v>
      </c>
      <c r="C6094">
        <v>52222.25</v>
      </c>
      <c r="O6094" s="2"/>
      <c r="P6094" s="1"/>
    </row>
    <row r="6095" spans="1:16" x14ac:dyDescent="0.25">
      <c r="A6095" t="s">
        <v>2</v>
      </c>
      <c r="B6095" s="1">
        <v>0.87159722222222225</v>
      </c>
      <c r="C6095">
        <v>52222.27</v>
      </c>
      <c r="O6095" s="2"/>
      <c r="P6095" s="1"/>
    </row>
    <row r="6096" spans="1:16" x14ac:dyDescent="0.25">
      <c r="A6096" t="s">
        <v>2</v>
      </c>
      <c r="B6096" s="1">
        <v>0.8716666666666667</v>
      </c>
      <c r="C6096">
        <v>52222.233999999997</v>
      </c>
      <c r="O6096" s="2"/>
      <c r="P6096" s="1"/>
    </row>
    <row r="6097" spans="1:16" x14ac:dyDescent="0.25">
      <c r="A6097" t="s">
        <v>2</v>
      </c>
      <c r="B6097" s="1">
        <v>0.87173611111111116</v>
      </c>
      <c r="C6097">
        <v>52222.23</v>
      </c>
      <c r="O6097" s="2"/>
      <c r="P6097" s="1"/>
    </row>
    <row r="6098" spans="1:16" x14ac:dyDescent="0.25">
      <c r="A6098" t="s">
        <v>2</v>
      </c>
      <c r="B6098" s="1">
        <v>0.8718055555555555</v>
      </c>
      <c r="C6098">
        <v>52222.249000000003</v>
      </c>
      <c r="O6098" s="2"/>
      <c r="P6098" s="1"/>
    </row>
    <row r="6099" spans="1:16" x14ac:dyDescent="0.25">
      <c r="A6099" t="s">
        <v>2</v>
      </c>
      <c r="B6099" s="1">
        <v>0.87187499999999996</v>
      </c>
      <c r="C6099">
        <v>52222.262000000002</v>
      </c>
      <c r="O6099" s="2"/>
      <c r="P6099" s="1"/>
    </row>
    <row r="6100" spans="1:16" x14ac:dyDescent="0.25">
      <c r="A6100" t="s">
        <v>2</v>
      </c>
      <c r="B6100" s="1">
        <v>0.87194444444444441</v>
      </c>
      <c r="C6100">
        <v>52222.286</v>
      </c>
      <c r="O6100" s="2"/>
      <c r="P6100" s="1"/>
    </row>
    <row r="6101" spans="1:16" x14ac:dyDescent="0.25">
      <c r="A6101" t="s">
        <v>2</v>
      </c>
      <c r="B6101" s="1">
        <v>0.87201388888888887</v>
      </c>
      <c r="C6101">
        <v>52222.273999999998</v>
      </c>
      <c r="O6101" s="2"/>
      <c r="P6101" s="1"/>
    </row>
    <row r="6102" spans="1:16" x14ac:dyDescent="0.25">
      <c r="A6102" t="s">
        <v>2</v>
      </c>
      <c r="B6102" s="1">
        <v>0.87208333333333332</v>
      </c>
      <c r="C6102">
        <v>52222.258000000002</v>
      </c>
      <c r="O6102" s="2"/>
      <c r="P6102" s="1"/>
    </row>
    <row r="6103" spans="1:16" x14ac:dyDescent="0.25">
      <c r="A6103" t="s">
        <v>2</v>
      </c>
      <c r="B6103" s="1">
        <v>0.87215277777777778</v>
      </c>
      <c r="C6103">
        <v>52222.258000000002</v>
      </c>
      <c r="O6103" s="2"/>
      <c r="P6103" s="1"/>
    </row>
    <row r="6104" spans="1:16" x14ac:dyDescent="0.25">
      <c r="A6104" t="s">
        <v>2</v>
      </c>
      <c r="B6104" s="1">
        <v>0.87222222222222223</v>
      </c>
      <c r="C6104">
        <v>52222.269</v>
      </c>
      <c r="O6104" s="2"/>
      <c r="P6104" s="1"/>
    </row>
    <row r="6105" spans="1:16" x14ac:dyDescent="0.25">
      <c r="A6105" t="s">
        <v>2</v>
      </c>
      <c r="B6105" s="1">
        <v>0.87229166666666669</v>
      </c>
      <c r="C6105">
        <v>52222.254999999997</v>
      </c>
      <c r="O6105" s="2"/>
      <c r="P6105" s="1"/>
    </row>
    <row r="6106" spans="1:16" x14ac:dyDescent="0.25">
      <c r="A6106" t="s">
        <v>2</v>
      </c>
      <c r="B6106" s="1">
        <v>0.87236111111111114</v>
      </c>
      <c r="C6106">
        <v>52222.273000000001</v>
      </c>
      <c r="O6106" s="2"/>
      <c r="P6106" s="1"/>
    </row>
    <row r="6107" spans="1:16" x14ac:dyDescent="0.25">
      <c r="A6107" t="s">
        <v>2</v>
      </c>
      <c r="B6107" s="1">
        <v>0.8724305555555556</v>
      </c>
      <c r="C6107">
        <v>52222.25</v>
      </c>
      <c r="O6107" s="2"/>
      <c r="P6107" s="1"/>
    </row>
    <row r="6108" spans="1:16" x14ac:dyDescent="0.25">
      <c r="A6108" t="s">
        <v>2</v>
      </c>
      <c r="B6108" s="1">
        <v>0.87250000000000005</v>
      </c>
      <c r="C6108">
        <v>52222.339</v>
      </c>
      <c r="O6108" s="2"/>
      <c r="P6108" s="1"/>
    </row>
    <row r="6109" spans="1:16" x14ac:dyDescent="0.25">
      <c r="A6109" t="s">
        <v>2</v>
      </c>
      <c r="B6109" s="1">
        <v>0.8725694444444444</v>
      </c>
      <c r="C6109">
        <v>52222.368000000002</v>
      </c>
      <c r="O6109" s="2"/>
      <c r="P6109" s="1"/>
    </row>
    <row r="6110" spans="1:16" x14ac:dyDescent="0.25">
      <c r="A6110" t="s">
        <v>2</v>
      </c>
      <c r="B6110" s="1">
        <v>0.87263888888888885</v>
      </c>
      <c r="C6110">
        <v>52222.385000000002</v>
      </c>
      <c r="O6110" s="2"/>
      <c r="P6110" s="1"/>
    </row>
    <row r="6111" spans="1:16" x14ac:dyDescent="0.25">
      <c r="A6111" t="s">
        <v>2</v>
      </c>
      <c r="B6111" s="1">
        <v>0.87270833333333331</v>
      </c>
      <c r="C6111">
        <v>52222.317000000003</v>
      </c>
      <c r="O6111" s="2"/>
      <c r="P6111" s="1"/>
    </row>
    <row r="6112" spans="1:16" x14ac:dyDescent="0.25">
      <c r="A6112" t="s">
        <v>2</v>
      </c>
      <c r="B6112" s="1">
        <v>0.87277777777777776</v>
      </c>
      <c r="C6112">
        <v>52222.404000000002</v>
      </c>
      <c r="O6112" s="2"/>
      <c r="P6112" s="1"/>
    </row>
    <row r="6113" spans="1:16" x14ac:dyDescent="0.25">
      <c r="A6113" t="s">
        <v>2</v>
      </c>
      <c r="B6113" s="1">
        <v>0.87284722222222222</v>
      </c>
      <c r="C6113">
        <v>52222.406999999999</v>
      </c>
      <c r="O6113" s="2"/>
      <c r="P6113" s="1"/>
    </row>
    <row r="6114" spans="1:16" x14ac:dyDescent="0.25">
      <c r="A6114" t="s">
        <v>2</v>
      </c>
      <c r="B6114" s="1">
        <v>0.87291666666666667</v>
      </c>
      <c r="C6114">
        <v>52222.402999999998</v>
      </c>
      <c r="O6114" s="2"/>
      <c r="P6114" s="1"/>
    </row>
    <row r="6115" spans="1:16" x14ac:dyDescent="0.25">
      <c r="A6115" t="s">
        <v>2</v>
      </c>
      <c r="B6115" s="1">
        <v>0.87298611111111113</v>
      </c>
      <c r="C6115">
        <v>52222.366999999998</v>
      </c>
      <c r="O6115" s="2"/>
      <c r="P6115" s="1"/>
    </row>
    <row r="6116" spans="1:16" x14ac:dyDescent="0.25">
      <c r="A6116" t="s">
        <v>2</v>
      </c>
      <c r="B6116" s="1">
        <v>0.87305555555555558</v>
      </c>
      <c r="C6116">
        <v>52222.317999999999</v>
      </c>
      <c r="O6116" s="2"/>
      <c r="P6116" s="1"/>
    </row>
    <row r="6117" spans="1:16" x14ac:dyDescent="0.25">
      <c r="A6117" t="s">
        <v>2</v>
      </c>
      <c r="B6117" s="1">
        <v>0.87312500000000004</v>
      </c>
      <c r="C6117">
        <v>52222.269</v>
      </c>
      <c r="O6117" s="2"/>
      <c r="P6117" s="1"/>
    </row>
    <row r="6118" spans="1:16" x14ac:dyDescent="0.25">
      <c r="A6118" t="s">
        <v>2</v>
      </c>
      <c r="B6118" s="1">
        <v>0.8731944444444445</v>
      </c>
      <c r="C6118">
        <v>52222.224999999999</v>
      </c>
      <c r="O6118" s="2"/>
      <c r="P6118" s="1"/>
    </row>
    <row r="6119" spans="1:16" x14ac:dyDescent="0.25">
      <c r="A6119" t="s">
        <v>2</v>
      </c>
      <c r="B6119" s="1">
        <v>0.87326388888888884</v>
      </c>
      <c r="C6119">
        <v>52222.2</v>
      </c>
      <c r="O6119" s="2"/>
      <c r="P6119" s="1"/>
    </row>
    <row r="6120" spans="1:16" x14ac:dyDescent="0.25">
      <c r="A6120" t="s">
        <v>2</v>
      </c>
      <c r="B6120" s="1">
        <v>0.87333333333333329</v>
      </c>
      <c r="C6120">
        <v>52222.228000000003</v>
      </c>
      <c r="O6120" s="2"/>
      <c r="P6120" s="1"/>
    </row>
    <row r="6121" spans="1:16" x14ac:dyDescent="0.25">
      <c r="A6121" t="s">
        <v>2</v>
      </c>
      <c r="B6121" s="1">
        <v>0.87340277777777775</v>
      </c>
      <c r="C6121">
        <v>52222.184999999998</v>
      </c>
      <c r="O6121" s="2"/>
      <c r="P6121" s="1"/>
    </row>
    <row r="6122" spans="1:16" x14ac:dyDescent="0.25">
      <c r="A6122" t="s">
        <v>2</v>
      </c>
      <c r="B6122" s="1">
        <v>0.87347222222222221</v>
      </c>
      <c r="C6122">
        <v>52222.178</v>
      </c>
      <c r="O6122" s="2"/>
      <c r="P6122" s="1"/>
    </row>
    <row r="6123" spans="1:16" x14ac:dyDescent="0.25">
      <c r="A6123" t="s">
        <v>2</v>
      </c>
      <c r="B6123" s="1">
        <v>0.87354166666666666</v>
      </c>
      <c r="C6123">
        <v>52222.154000000002</v>
      </c>
      <c r="O6123" s="2"/>
      <c r="P6123" s="1"/>
    </row>
    <row r="6124" spans="1:16" x14ac:dyDescent="0.25">
      <c r="A6124" t="s">
        <v>2</v>
      </c>
      <c r="B6124" s="1">
        <v>0.87361111111111112</v>
      </c>
      <c r="C6124">
        <v>52222.120999999999</v>
      </c>
      <c r="O6124" s="2"/>
      <c r="P6124" s="1"/>
    </row>
    <row r="6125" spans="1:16" x14ac:dyDescent="0.25">
      <c r="A6125" t="s">
        <v>2</v>
      </c>
      <c r="B6125" s="1">
        <v>0.87368055555555557</v>
      </c>
      <c r="C6125">
        <v>52222.161999999997</v>
      </c>
      <c r="O6125" s="2"/>
      <c r="P6125" s="1"/>
    </row>
    <row r="6126" spans="1:16" x14ac:dyDescent="0.25">
      <c r="A6126" t="s">
        <v>2</v>
      </c>
      <c r="B6126" s="1">
        <v>0.87375000000000003</v>
      </c>
      <c r="C6126">
        <v>52222.269</v>
      </c>
      <c r="O6126" s="2"/>
      <c r="P6126" s="1"/>
    </row>
    <row r="6127" spans="1:16" x14ac:dyDescent="0.25">
      <c r="A6127" t="s">
        <v>2</v>
      </c>
      <c r="B6127" s="1">
        <v>0.87381944444444448</v>
      </c>
      <c r="C6127">
        <v>52222.315999999999</v>
      </c>
      <c r="O6127" s="2"/>
      <c r="P6127" s="1"/>
    </row>
    <row r="6128" spans="1:16" x14ac:dyDescent="0.25">
      <c r="A6128" t="s">
        <v>2</v>
      </c>
      <c r="B6128" s="1">
        <v>0.87388888888888894</v>
      </c>
      <c r="C6128">
        <v>52222.328000000001</v>
      </c>
      <c r="O6128" s="2"/>
      <c r="P6128" s="1"/>
    </row>
    <row r="6129" spans="1:16" x14ac:dyDescent="0.25">
      <c r="A6129" t="s">
        <v>2</v>
      </c>
      <c r="B6129" s="1">
        <v>0.87395833333333328</v>
      </c>
      <c r="C6129">
        <v>52222.338000000003</v>
      </c>
      <c r="O6129" s="2"/>
      <c r="P6129" s="1"/>
    </row>
    <row r="6130" spans="1:16" x14ac:dyDescent="0.25">
      <c r="A6130" t="s">
        <v>2</v>
      </c>
      <c r="B6130" s="1">
        <v>0.87402777777777774</v>
      </c>
      <c r="C6130">
        <v>52222.271000000001</v>
      </c>
      <c r="O6130" s="2"/>
      <c r="P6130" s="1"/>
    </row>
    <row r="6131" spans="1:16" x14ac:dyDescent="0.25">
      <c r="A6131" t="s">
        <v>2</v>
      </c>
      <c r="B6131" s="1">
        <v>0.87409722222222219</v>
      </c>
      <c r="C6131">
        <v>52222.186000000002</v>
      </c>
      <c r="O6131" s="2"/>
      <c r="P6131" s="1"/>
    </row>
    <row r="6132" spans="1:16" x14ac:dyDescent="0.25">
      <c r="A6132" t="s">
        <v>2</v>
      </c>
      <c r="B6132" s="1">
        <v>0.87416666666666665</v>
      </c>
      <c r="C6132">
        <v>52222.196000000004</v>
      </c>
      <c r="O6132" s="2"/>
      <c r="P6132" s="1"/>
    </row>
    <row r="6133" spans="1:16" x14ac:dyDescent="0.25">
      <c r="A6133" t="s">
        <v>2</v>
      </c>
      <c r="B6133" s="1">
        <v>0.8742361111111111</v>
      </c>
      <c r="C6133">
        <v>52222.186000000002</v>
      </c>
      <c r="O6133" s="2"/>
      <c r="P6133" s="1"/>
    </row>
    <row r="6134" spans="1:16" x14ac:dyDescent="0.25">
      <c r="A6134" t="s">
        <v>2</v>
      </c>
      <c r="B6134" s="1">
        <v>0.87430555555555556</v>
      </c>
      <c r="C6134">
        <v>52222.152999999998</v>
      </c>
      <c r="O6134" s="2"/>
      <c r="P6134" s="1"/>
    </row>
    <row r="6135" spans="1:16" x14ac:dyDescent="0.25">
      <c r="A6135" t="s">
        <v>2</v>
      </c>
      <c r="B6135" s="1">
        <v>0.87437500000000001</v>
      </c>
      <c r="C6135">
        <v>52222.097999999998</v>
      </c>
      <c r="O6135" s="2"/>
      <c r="P6135" s="1"/>
    </row>
    <row r="6136" spans="1:16" x14ac:dyDescent="0.25">
      <c r="A6136" t="s">
        <v>2</v>
      </c>
      <c r="B6136" s="1">
        <v>0.87444444444444447</v>
      </c>
      <c r="C6136">
        <v>52222.089</v>
      </c>
      <c r="O6136" s="2"/>
      <c r="P6136" s="1"/>
    </row>
    <row r="6137" spans="1:16" x14ac:dyDescent="0.25">
      <c r="A6137" t="s">
        <v>2</v>
      </c>
      <c r="B6137" s="1">
        <v>0.87451388888888892</v>
      </c>
      <c r="C6137">
        <v>52222.067000000003</v>
      </c>
      <c r="O6137" s="2"/>
      <c r="P6137" s="1"/>
    </row>
    <row r="6138" spans="1:16" x14ac:dyDescent="0.25">
      <c r="A6138" t="s">
        <v>2</v>
      </c>
      <c r="B6138" s="1">
        <v>0.87458333333333338</v>
      </c>
      <c r="C6138">
        <v>52222.052000000003</v>
      </c>
      <c r="O6138" s="2"/>
      <c r="P6138" s="1"/>
    </row>
    <row r="6139" spans="1:16" x14ac:dyDescent="0.25">
      <c r="A6139" t="s">
        <v>2</v>
      </c>
      <c r="B6139" s="1">
        <v>0.87465277777777772</v>
      </c>
      <c r="C6139">
        <v>52222.107000000004</v>
      </c>
      <c r="O6139" s="2"/>
      <c r="P6139" s="1"/>
    </row>
    <row r="6140" spans="1:16" x14ac:dyDescent="0.25">
      <c r="A6140" t="s">
        <v>2</v>
      </c>
      <c r="B6140" s="1">
        <v>0.87472222222222218</v>
      </c>
      <c r="C6140">
        <v>52222.139000000003</v>
      </c>
      <c r="O6140" s="2"/>
      <c r="P6140" s="1"/>
    </row>
    <row r="6141" spans="1:16" x14ac:dyDescent="0.25">
      <c r="A6141" t="s">
        <v>2</v>
      </c>
      <c r="B6141" s="1">
        <v>0.87479166666666663</v>
      </c>
      <c r="C6141">
        <v>52222.190999999999</v>
      </c>
      <c r="O6141" s="2"/>
      <c r="P6141" s="1"/>
    </row>
    <row r="6142" spans="1:16" x14ac:dyDescent="0.25">
      <c r="A6142" t="s">
        <v>2</v>
      </c>
      <c r="B6142" s="1">
        <v>0.87486111111111109</v>
      </c>
      <c r="C6142">
        <v>52222.228000000003</v>
      </c>
      <c r="O6142" s="2"/>
      <c r="P6142" s="1"/>
    </row>
    <row r="6143" spans="1:16" x14ac:dyDescent="0.25">
      <c r="A6143" t="s">
        <v>2</v>
      </c>
      <c r="B6143" s="1">
        <v>0.87493055555555554</v>
      </c>
      <c r="C6143">
        <v>52222.23</v>
      </c>
      <c r="O6143" s="2"/>
      <c r="P6143" s="1"/>
    </row>
    <row r="6144" spans="1:16" x14ac:dyDescent="0.25">
      <c r="A6144" t="s">
        <v>2</v>
      </c>
      <c r="B6144" s="1">
        <v>0.875</v>
      </c>
      <c r="C6144">
        <v>52222.207999999999</v>
      </c>
      <c r="O6144" s="2"/>
      <c r="P6144" s="1"/>
    </row>
    <row r="6145" spans="1:16" x14ac:dyDescent="0.25">
      <c r="A6145" t="s">
        <v>2</v>
      </c>
      <c r="B6145" s="1">
        <v>0.87506944444444446</v>
      </c>
      <c r="C6145">
        <v>52222.19</v>
      </c>
      <c r="O6145" s="2"/>
      <c r="P6145" s="1"/>
    </row>
    <row r="6146" spans="1:16" x14ac:dyDescent="0.25">
      <c r="A6146" t="s">
        <v>2</v>
      </c>
      <c r="B6146" s="1">
        <v>0.87513888888888891</v>
      </c>
      <c r="C6146">
        <v>52222.186999999998</v>
      </c>
      <c r="O6146" s="2"/>
      <c r="P6146" s="1"/>
    </row>
    <row r="6147" spans="1:16" x14ac:dyDescent="0.25">
      <c r="A6147" t="s">
        <v>2</v>
      </c>
      <c r="B6147" s="1">
        <v>0.87520833333333337</v>
      </c>
      <c r="C6147">
        <v>52222.178</v>
      </c>
      <c r="O6147" s="2"/>
      <c r="P6147" s="1"/>
    </row>
    <row r="6148" spans="1:16" x14ac:dyDescent="0.25">
      <c r="A6148" t="s">
        <v>2</v>
      </c>
      <c r="B6148" s="1">
        <v>0.87527777777777782</v>
      </c>
      <c r="C6148">
        <v>52222.178999999996</v>
      </c>
      <c r="O6148" s="2"/>
      <c r="P6148" s="1"/>
    </row>
    <row r="6149" spans="1:16" x14ac:dyDescent="0.25">
      <c r="A6149" t="s">
        <v>2</v>
      </c>
      <c r="B6149" s="1">
        <v>0.87534722222222228</v>
      </c>
      <c r="C6149">
        <v>52222.201000000001</v>
      </c>
      <c r="O6149" s="2"/>
      <c r="P6149" s="1"/>
    </row>
    <row r="6150" spans="1:16" x14ac:dyDescent="0.25">
      <c r="A6150" t="s">
        <v>2</v>
      </c>
      <c r="B6150" s="1">
        <v>0.87541666666666662</v>
      </c>
      <c r="C6150">
        <v>52222.201999999997</v>
      </c>
      <c r="O6150" s="2"/>
      <c r="P6150" s="1"/>
    </row>
    <row r="6151" spans="1:16" x14ac:dyDescent="0.25">
      <c r="A6151" t="s">
        <v>2</v>
      </c>
      <c r="B6151" s="1">
        <v>0.87548611111111108</v>
      </c>
      <c r="C6151">
        <v>52222.205000000002</v>
      </c>
      <c r="O6151" s="2"/>
      <c r="P6151" s="1"/>
    </row>
    <row r="6152" spans="1:16" x14ac:dyDescent="0.25">
      <c r="A6152" t="s">
        <v>2</v>
      </c>
      <c r="B6152" s="1">
        <v>0.87555555555555553</v>
      </c>
      <c r="C6152">
        <v>52222.245000000003</v>
      </c>
      <c r="O6152" s="2"/>
      <c r="P6152" s="1"/>
    </row>
    <row r="6153" spans="1:16" x14ac:dyDescent="0.25">
      <c r="A6153" t="s">
        <v>2</v>
      </c>
      <c r="B6153" s="1">
        <v>0.87562499999999999</v>
      </c>
      <c r="C6153">
        <v>52222.241999999998</v>
      </c>
      <c r="O6153" s="2"/>
      <c r="P6153" s="1"/>
    </row>
    <row r="6154" spans="1:16" x14ac:dyDescent="0.25">
      <c r="A6154" t="s">
        <v>2</v>
      </c>
      <c r="B6154" s="1">
        <v>0.87569444444444444</v>
      </c>
      <c r="C6154">
        <v>52222.254000000001</v>
      </c>
      <c r="O6154" s="2"/>
      <c r="P6154" s="1"/>
    </row>
    <row r="6155" spans="1:16" x14ac:dyDescent="0.25">
      <c r="A6155" t="s">
        <v>2</v>
      </c>
      <c r="B6155" s="1">
        <v>0.8757638888888889</v>
      </c>
      <c r="C6155">
        <v>52222.235000000001</v>
      </c>
      <c r="O6155" s="2"/>
      <c r="P6155" s="1"/>
    </row>
    <row r="6156" spans="1:16" x14ac:dyDescent="0.25">
      <c r="A6156" t="s">
        <v>2</v>
      </c>
      <c r="B6156" s="1">
        <v>0.87583333333333335</v>
      </c>
      <c r="C6156">
        <v>52222.241000000002</v>
      </c>
      <c r="O6156" s="2"/>
      <c r="P6156" s="1"/>
    </row>
    <row r="6157" spans="1:16" x14ac:dyDescent="0.25">
      <c r="A6157" t="s">
        <v>2</v>
      </c>
      <c r="B6157" s="1">
        <v>0.87590277777777781</v>
      </c>
      <c r="C6157">
        <v>52222.267</v>
      </c>
      <c r="O6157" s="2"/>
      <c r="P6157" s="1"/>
    </row>
    <row r="6158" spans="1:16" x14ac:dyDescent="0.25">
      <c r="A6158" t="s">
        <v>2</v>
      </c>
      <c r="B6158" s="1">
        <v>0.87597222222222226</v>
      </c>
      <c r="C6158">
        <v>52222.26</v>
      </c>
      <c r="O6158" s="2"/>
      <c r="P6158" s="1"/>
    </row>
    <row r="6159" spans="1:16" x14ac:dyDescent="0.25">
      <c r="A6159" t="s">
        <v>2</v>
      </c>
      <c r="B6159" s="1">
        <v>0.87604166666666672</v>
      </c>
      <c r="C6159">
        <v>52222.264000000003</v>
      </c>
      <c r="O6159" s="2"/>
      <c r="P6159" s="1"/>
    </row>
    <row r="6160" spans="1:16" x14ac:dyDescent="0.25">
      <c r="A6160" t="s">
        <v>2</v>
      </c>
      <c r="B6160" s="1">
        <v>0.87611111111111106</v>
      </c>
      <c r="C6160">
        <v>52222.271999999997</v>
      </c>
      <c r="O6160" s="2"/>
      <c r="P6160" s="1"/>
    </row>
    <row r="6161" spans="1:16" x14ac:dyDescent="0.25">
      <c r="A6161" t="s">
        <v>2</v>
      </c>
      <c r="B6161" s="1">
        <v>0.87618055555555552</v>
      </c>
      <c r="C6161">
        <v>52222.256999999998</v>
      </c>
      <c r="O6161" s="2"/>
      <c r="P6161" s="1"/>
    </row>
    <row r="6162" spans="1:16" x14ac:dyDescent="0.25">
      <c r="A6162" t="s">
        <v>2</v>
      </c>
      <c r="B6162" s="1">
        <v>0.87624999999999997</v>
      </c>
      <c r="C6162">
        <v>52222.262000000002</v>
      </c>
      <c r="O6162" s="2"/>
      <c r="P6162" s="1"/>
    </row>
    <row r="6163" spans="1:16" x14ac:dyDescent="0.25">
      <c r="A6163" t="s">
        <v>2</v>
      </c>
      <c r="B6163" s="1">
        <v>0.87631944444444443</v>
      </c>
      <c r="C6163">
        <v>52222.27</v>
      </c>
      <c r="O6163" s="2"/>
      <c r="P6163" s="1"/>
    </row>
    <row r="6164" spans="1:16" x14ac:dyDescent="0.25">
      <c r="A6164" t="s">
        <v>2</v>
      </c>
      <c r="B6164" s="1">
        <v>0.87638888888888888</v>
      </c>
      <c r="C6164">
        <v>52222.258999999998</v>
      </c>
      <c r="O6164" s="2"/>
      <c r="P6164" s="1"/>
    </row>
    <row r="6165" spans="1:16" x14ac:dyDescent="0.25">
      <c r="A6165" t="s">
        <v>2</v>
      </c>
      <c r="B6165" s="1">
        <v>0.87645833333333334</v>
      </c>
      <c r="C6165">
        <v>52222.250999999997</v>
      </c>
      <c r="O6165" s="2"/>
      <c r="P6165" s="1"/>
    </row>
    <row r="6166" spans="1:16" x14ac:dyDescent="0.25">
      <c r="A6166" t="s">
        <v>2</v>
      </c>
      <c r="B6166" s="1">
        <v>0.87652777777777779</v>
      </c>
      <c r="C6166">
        <v>52222.235999999997</v>
      </c>
      <c r="O6166" s="2"/>
      <c r="P6166" s="1"/>
    </row>
    <row r="6167" spans="1:16" x14ac:dyDescent="0.25">
      <c r="A6167" t="s">
        <v>2</v>
      </c>
      <c r="B6167" s="1">
        <v>0.87659722222222225</v>
      </c>
      <c r="C6167">
        <v>52222.224000000002</v>
      </c>
      <c r="O6167" s="2"/>
      <c r="P6167" s="1"/>
    </row>
    <row r="6168" spans="1:16" x14ac:dyDescent="0.25">
      <c r="A6168" t="s">
        <v>2</v>
      </c>
      <c r="B6168" s="1">
        <v>0.87666666666666671</v>
      </c>
      <c r="C6168">
        <v>52222.245999999999</v>
      </c>
      <c r="O6168" s="2"/>
      <c r="P6168" s="1"/>
    </row>
    <row r="6169" spans="1:16" x14ac:dyDescent="0.25">
      <c r="A6169" t="s">
        <v>2</v>
      </c>
      <c r="B6169" s="1">
        <v>0.87673611111111116</v>
      </c>
      <c r="C6169">
        <v>52222.233</v>
      </c>
      <c r="O6169" s="2"/>
      <c r="P6169" s="1"/>
    </row>
    <row r="6170" spans="1:16" x14ac:dyDescent="0.25">
      <c r="A6170" t="s">
        <v>2</v>
      </c>
      <c r="B6170" s="1">
        <v>0.8768055555555555</v>
      </c>
      <c r="C6170">
        <v>52222.273999999998</v>
      </c>
      <c r="O6170" s="2"/>
      <c r="P6170" s="1"/>
    </row>
    <row r="6171" spans="1:16" x14ac:dyDescent="0.25">
      <c r="A6171" t="s">
        <v>2</v>
      </c>
      <c r="B6171" s="1">
        <v>0.87687499999999996</v>
      </c>
      <c r="C6171">
        <v>52222.284</v>
      </c>
      <c r="O6171" s="2"/>
      <c r="P6171" s="1"/>
    </row>
    <row r="6172" spans="1:16" x14ac:dyDescent="0.25">
      <c r="A6172" t="s">
        <v>2</v>
      </c>
      <c r="B6172" s="1">
        <v>0.87694444444444442</v>
      </c>
      <c r="C6172">
        <v>52222.309000000001</v>
      </c>
      <c r="O6172" s="2"/>
      <c r="P6172" s="1"/>
    </row>
    <row r="6173" spans="1:16" x14ac:dyDescent="0.25">
      <c r="A6173" t="s">
        <v>2</v>
      </c>
      <c r="B6173" s="1">
        <v>0.87701388888888887</v>
      </c>
      <c r="C6173">
        <v>52222.32</v>
      </c>
      <c r="O6173" s="2"/>
      <c r="P6173" s="1"/>
    </row>
    <row r="6174" spans="1:16" x14ac:dyDescent="0.25">
      <c r="A6174" t="s">
        <v>2</v>
      </c>
      <c r="B6174" s="1">
        <v>0.87708333333333333</v>
      </c>
      <c r="C6174">
        <v>52222.334000000003</v>
      </c>
      <c r="O6174" s="2"/>
      <c r="P6174" s="1"/>
    </row>
    <row r="6175" spans="1:16" x14ac:dyDescent="0.25">
      <c r="A6175" t="s">
        <v>2</v>
      </c>
      <c r="B6175" s="1">
        <v>0.87715277777777778</v>
      </c>
      <c r="C6175">
        <v>52222.313000000002</v>
      </c>
      <c r="O6175" s="2"/>
      <c r="P6175" s="1"/>
    </row>
    <row r="6176" spans="1:16" x14ac:dyDescent="0.25">
      <c r="A6176" t="s">
        <v>2</v>
      </c>
      <c r="B6176" s="1">
        <v>0.87722222222222224</v>
      </c>
      <c r="C6176">
        <v>52222.277000000002</v>
      </c>
      <c r="O6176" s="2"/>
      <c r="P6176" s="1"/>
    </row>
    <row r="6177" spans="1:16" x14ac:dyDescent="0.25">
      <c r="A6177" t="s">
        <v>2</v>
      </c>
      <c r="B6177" s="1">
        <v>0.87729166666666669</v>
      </c>
      <c r="C6177">
        <v>52222.222999999998</v>
      </c>
      <c r="O6177" s="2"/>
      <c r="P6177" s="1"/>
    </row>
    <row r="6178" spans="1:16" x14ac:dyDescent="0.25">
      <c r="A6178" t="s">
        <v>2</v>
      </c>
      <c r="B6178" s="1">
        <v>0.87736111111111115</v>
      </c>
      <c r="C6178">
        <v>52222.159</v>
      </c>
      <c r="O6178" s="2"/>
      <c r="P6178" s="1"/>
    </row>
    <row r="6179" spans="1:16" x14ac:dyDescent="0.25">
      <c r="A6179" t="s">
        <v>2</v>
      </c>
      <c r="B6179" s="1">
        <v>0.8774305555555556</v>
      </c>
      <c r="C6179">
        <v>52222.137999999999</v>
      </c>
      <c r="O6179" s="2"/>
      <c r="P6179" s="1"/>
    </row>
    <row r="6180" spans="1:16" x14ac:dyDescent="0.25">
      <c r="A6180" t="s">
        <v>2</v>
      </c>
      <c r="B6180" s="1">
        <v>0.87749999999999995</v>
      </c>
      <c r="C6180">
        <v>52222.116000000002</v>
      </c>
      <c r="O6180" s="2"/>
      <c r="P6180" s="1"/>
    </row>
    <row r="6181" spans="1:16" x14ac:dyDescent="0.25">
      <c r="A6181" t="s">
        <v>2</v>
      </c>
      <c r="B6181" s="1">
        <v>0.8775694444444444</v>
      </c>
      <c r="C6181">
        <v>52222.11</v>
      </c>
      <c r="O6181" s="2"/>
      <c r="P6181" s="1"/>
    </row>
    <row r="6182" spans="1:16" x14ac:dyDescent="0.25">
      <c r="A6182" t="s">
        <v>2</v>
      </c>
      <c r="B6182" s="1">
        <v>0.87763888888888886</v>
      </c>
      <c r="C6182">
        <v>52222.084000000003</v>
      </c>
      <c r="O6182" s="2"/>
      <c r="P6182" s="1"/>
    </row>
    <row r="6183" spans="1:16" x14ac:dyDescent="0.25">
      <c r="A6183" t="s">
        <v>2</v>
      </c>
      <c r="B6183" s="1">
        <v>0.87770833333333331</v>
      </c>
      <c r="C6183">
        <v>52222.110999999997</v>
      </c>
      <c r="O6183" s="2"/>
      <c r="P6183" s="1"/>
    </row>
    <row r="6184" spans="1:16" x14ac:dyDescent="0.25">
      <c r="A6184" t="s">
        <v>2</v>
      </c>
      <c r="B6184" s="1">
        <v>0.87777777777777777</v>
      </c>
      <c r="C6184">
        <v>52222.072999999997</v>
      </c>
      <c r="O6184" s="2"/>
      <c r="P6184" s="1"/>
    </row>
    <row r="6185" spans="1:16" x14ac:dyDescent="0.25">
      <c r="A6185" t="s">
        <v>2</v>
      </c>
      <c r="B6185" s="1">
        <v>0.87784722222222222</v>
      </c>
      <c r="C6185">
        <v>52222.059000000001</v>
      </c>
      <c r="O6185" s="2"/>
      <c r="P6185" s="1"/>
    </row>
    <row r="6186" spans="1:16" x14ac:dyDescent="0.25">
      <c r="A6186" t="s">
        <v>2</v>
      </c>
      <c r="B6186" s="1">
        <v>0.87791666666666668</v>
      </c>
      <c r="C6186">
        <v>52222.042000000001</v>
      </c>
      <c r="O6186" s="2"/>
      <c r="P6186" s="1"/>
    </row>
    <row r="6187" spans="1:16" x14ac:dyDescent="0.25">
      <c r="A6187" t="s">
        <v>2</v>
      </c>
      <c r="B6187" s="1">
        <v>0.87798611111111113</v>
      </c>
      <c r="C6187">
        <v>52222.04</v>
      </c>
      <c r="O6187" s="2"/>
      <c r="P6187" s="1"/>
    </row>
    <row r="6188" spans="1:16" x14ac:dyDescent="0.25">
      <c r="A6188" t="s">
        <v>2</v>
      </c>
      <c r="B6188" s="1">
        <v>0.87805555555555559</v>
      </c>
      <c r="C6188">
        <v>52222.04</v>
      </c>
      <c r="O6188" s="2"/>
      <c r="P6188" s="1"/>
    </row>
    <row r="6189" spans="1:16" x14ac:dyDescent="0.25">
      <c r="A6189" t="s">
        <v>2</v>
      </c>
      <c r="B6189" s="1">
        <v>0.87812500000000004</v>
      </c>
      <c r="C6189">
        <v>52222.050999999999</v>
      </c>
      <c r="O6189" s="2"/>
      <c r="P6189" s="1"/>
    </row>
    <row r="6190" spans="1:16" x14ac:dyDescent="0.25">
      <c r="A6190" t="s">
        <v>2</v>
      </c>
      <c r="B6190" s="1">
        <v>0.8781944444444445</v>
      </c>
      <c r="C6190">
        <v>52222.027000000002</v>
      </c>
      <c r="O6190" s="2"/>
      <c r="P6190" s="1"/>
    </row>
    <row r="6191" spans="1:16" x14ac:dyDescent="0.25">
      <c r="A6191" t="s">
        <v>2</v>
      </c>
      <c r="B6191" s="1">
        <v>0.87826388888888884</v>
      </c>
      <c r="C6191">
        <v>52222.035000000003</v>
      </c>
      <c r="O6191" s="2"/>
      <c r="P6191" s="1"/>
    </row>
    <row r="6192" spans="1:16" x14ac:dyDescent="0.25">
      <c r="A6192" t="s">
        <v>2</v>
      </c>
      <c r="B6192" s="1">
        <v>0.8783333333333333</v>
      </c>
      <c r="C6192">
        <v>52222.019</v>
      </c>
      <c r="O6192" s="2"/>
      <c r="P6192" s="1"/>
    </row>
    <row r="6193" spans="1:16" x14ac:dyDescent="0.25">
      <c r="A6193" t="s">
        <v>2</v>
      </c>
      <c r="B6193" s="1">
        <v>0.87840277777777775</v>
      </c>
      <c r="C6193">
        <v>52222.006999999998</v>
      </c>
      <c r="O6193" s="2"/>
      <c r="P6193" s="1"/>
    </row>
    <row r="6194" spans="1:16" x14ac:dyDescent="0.25">
      <c r="A6194" t="s">
        <v>2</v>
      </c>
      <c r="B6194" s="1">
        <v>0.87847222222222221</v>
      </c>
      <c r="C6194">
        <v>52221.987000000001</v>
      </c>
      <c r="O6194" s="2"/>
      <c r="P6194" s="1"/>
    </row>
    <row r="6195" spans="1:16" x14ac:dyDescent="0.25">
      <c r="A6195" t="s">
        <v>2</v>
      </c>
      <c r="B6195" s="1">
        <v>0.87854166666666667</v>
      </c>
      <c r="C6195">
        <v>52221.997000000003</v>
      </c>
      <c r="O6195" s="2"/>
      <c r="P6195" s="1"/>
    </row>
    <row r="6196" spans="1:16" x14ac:dyDescent="0.25">
      <c r="A6196" t="s">
        <v>2</v>
      </c>
      <c r="B6196" s="1">
        <v>0.87861111111111112</v>
      </c>
      <c r="C6196">
        <v>52221.989000000001</v>
      </c>
      <c r="O6196" s="2"/>
      <c r="P6196" s="1"/>
    </row>
    <row r="6197" spans="1:16" x14ac:dyDescent="0.25">
      <c r="A6197" t="s">
        <v>2</v>
      </c>
      <c r="B6197" s="1">
        <v>0.87868055555555558</v>
      </c>
      <c r="C6197">
        <v>52221.957000000002</v>
      </c>
      <c r="O6197" s="2"/>
      <c r="P6197" s="1"/>
    </row>
    <row r="6198" spans="1:16" x14ac:dyDescent="0.25">
      <c r="A6198" t="s">
        <v>2</v>
      </c>
      <c r="B6198" s="1">
        <v>0.87875000000000003</v>
      </c>
      <c r="C6198">
        <v>52221.923000000003</v>
      </c>
      <c r="O6198" s="2"/>
      <c r="P6198" s="1"/>
    </row>
    <row r="6199" spans="1:16" x14ac:dyDescent="0.25">
      <c r="A6199" t="s">
        <v>2</v>
      </c>
      <c r="B6199" s="1">
        <v>0.87881944444444449</v>
      </c>
      <c r="C6199">
        <v>52221.894</v>
      </c>
      <c r="O6199" s="2"/>
      <c r="P6199" s="1"/>
    </row>
    <row r="6200" spans="1:16" x14ac:dyDescent="0.25">
      <c r="A6200" t="s">
        <v>2</v>
      </c>
      <c r="B6200" s="1">
        <v>0.87888888888888894</v>
      </c>
      <c r="C6200">
        <v>52221.911999999997</v>
      </c>
      <c r="O6200" s="2"/>
      <c r="P6200" s="1"/>
    </row>
    <row r="6201" spans="1:16" x14ac:dyDescent="0.25">
      <c r="A6201" t="s">
        <v>2</v>
      </c>
      <c r="B6201" s="1">
        <v>0.87895833333333329</v>
      </c>
      <c r="C6201">
        <v>52221.934999999998</v>
      </c>
      <c r="O6201" s="2"/>
      <c r="P6201" s="1"/>
    </row>
    <row r="6202" spans="1:16" x14ac:dyDescent="0.25">
      <c r="A6202" t="s">
        <v>2</v>
      </c>
      <c r="B6202" s="1">
        <v>0.87902777777777774</v>
      </c>
      <c r="C6202">
        <v>52221.872000000003</v>
      </c>
      <c r="O6202" s="2"/>
      <c r="P6202" s="1"/>
    </row>
    <row r="6203" spans="1:16" x14ac:dyDescent="0.25">
      <c r="A6203" t="s">
        <v>2</v>
      </c>
      <c r="B6203" s="1">
        <v>0.8790972222222222</v>
      </c>
      <c r="C6203">
        <v>52221.828000000001</v>
      </c>
      <c r="O6203" s="2"/>
      <c r="P6203" s="1"/>
    </row>
    <row r="6204" spans="1:16" x14ac:dyDescent="0.25">
      <c r="A6204" t="s">
        <v>2</v>
      </c>
      <c r="B6204" s="1">
        <v>0.87916666666666665</v>
      </c>
      <c r="C6204">
        <v>52221.822</v>
      </c>
      <c r="O6204" s="2"/>
      <c r="P6204" s="1"/>
    </row>
    <row r="6205" spans="1:16" x14ac:dyDescent="0.25">
      <c r="A6205" t="s">
        <v>2</v>
      </c>
      <c r="B6205" s="1">
        <v>0.87923611111111111</v>
      </c>
      <c r="C6205">
        <v>52221.798000000003</v>
      </c>
      <c r="O6205" s="2"/>
      <c r="P6205" s="1"/>
    </row>
    <row r="6206" spans="1:16" x14ac:dyDescent="0.25">
      <c r="A6206" t="s">
        <v>2</v>
      </c>
      <c r="B6206" s="1">
        <v>0.87930555555555556</v>
      </c>
      <c r="C6206">
        <v>52221.807000000001</v>
      </c>
      <c r="O6206" s="2"/>
      <c r="P6206" s="1"/>
    </row>
    <row r="6207" spans="1:16" x14ac:dyDescent="0.25">
      <c r="A6207" t="s">
        <v>2</v>
      </c>
      <c r="B6207" s="1">
        <v>0.87937500000000002</v>
      </c>
      <c r="C6207">
        <v>52221.81</v>
      </c>
      <c r="O6207" s="2"/>
      <c r="P6207" s="1"/>
    </row>
    <row r="6208" spans="1:16" x14ac:dyDescent="0.25">
      <c r="A6208" t="s">
        <v>2</v>
      </c>
      <c r="B6208" s="1">
        <v>0.87944444444444447</v>
      </c>
      <c r="C6208">
        <v>52221.809000000001</v>
      </c>
      <c r="O6208" s="2"/>
      <c r="P6208" s="1"/>
    </row>
    <row r="6209" spans="1:16" x14ac:dyDescent="0.25">
      <c r="A6209" t="s">
        <v>2</v>
      </c>
      <c r="B6209" s="1">
        <v>0.87951388888888893</v>
      </c>
      <c r="C6209">
        <v>52221.839</v>
      </c>
      <c r="O6209" s="2"/>
      <c r="P6209" s="1"/>
    </row>
    <row r="6210" spans="1:16" x14ac:dyDescent="0.25">
      <c r="A6210" t="s">
        <v>2</v>
      </c>
      <c r="B6210" s="1">
        <v>0.87958333333333338</v>
      </c>
      <c r="C6210">
        <v>52221.851999999999</v>
      </c>
      <c r="O6210" s="2"/>
      <c r="P6210" s="1"/>
    </row>
    <row r="6211" spans="1:16" x14ac:dyDescent="0.25">
      <c r="A6211" t="s">
        <v>2</v>
      </c>
      <c r="B6211" s="1">
        <v>0.87965277777777773</v>
      </c>
      <c r="C6211">
        <v>52221.879000000001</v>
      </c>
      <c r="O6211" s="2"/>
      <c r="P6211" s="1"/>
    </row>
    <row r="6212" spans="1:16" x14ac:dyDescent="0.25">
      <c r="A6212" t="s">
        <v>2</v>
      </c>
      <c r="B6212" s="1">
        <v>0.87972222222222218</v>
      </c>
      <c r="C6212">
        <v>52221.902000000002</v>
      </c>
      <c r="O6212" s="2"/>
      <c r="P6212" s="1"/>
    </row>
    <row r="6213" spans="1:16" x14ac:dyDescent="0.25">
      <c r="A6213" t="s">
        <v>2</v>
      </c>
      <c r="B6213" s="1">
        <v>0.87979166666666664</v>
      </c>
      <c r="C6213">
        <v>52221.921999999999</v>
      </c>
      <c r="O6213" s="2"/>
      <c r="P6213" s="1"/>
    </row>
    <row r="6214" spans="1:16" x14ac:dyDescent="0.25">
      <c r="A6214" t="s">
        <v>2</v>
      </c>
      <c r="B6214" s="1">
        <v>0.87986111111111109</v>
      </c>
      <c r="C6214">
        <v>52221.942000000003</v>
      </c>
      <c r="O6214" s="2"/>
      <c r="P6214" s="1"/>
    </row>
    <row r="6215" spans="1:16" x14ac:dyDescent="0.25">
      <c r="A6215" t="s">
        <v>2</v>
      </c>
      <c r="B6215" s="1">
        <v>0.87993055555555555</v>
      </c>
      <c r="C6215">
        <v>52221.894</v>
      </c>
      <c r="O6215" s="2"/>
      <c r="P6215" s="1"/>
    </row>
    <row r="6216" spans="1:16" x14ac:dyDescent="0.25">
      <c r="A6216" t="s">
        <v>2</v>
      </c>
      <c r="B6216" s="1">
        <v>0.88</v>
      </c>
      <c r="C6216">
        <v>52221.86</v>
      </c>
      <c r="O6216" s="2"/>
      <c r="P6216" s="1"/>
    </row>
    <row r="6217" spans="1:16" x14ac:dyDescent="0.25">
      <c r="A6217" t="s">
        <v>2</v>
      </c>
      <c r="B6217" s="1">
        <v>0.88006944444444446</v>
      </c>
      <c r="C6217">
        <v>52221.85</v>
      </c>
      <c r="O6217" s="2"/>
      <c r="P6217" s="1"/>
    </row>
    <row r="6218" spans="1:16" x14ac:dyDescent="0.25">
      <c r="A6218" t="s">
        <v>2</v>
      </c>
      <c r="B6218" s="1">
        <v>0.88013888888888892</v>
      </c>
      <c r="C6218">
        <v>52221.870999999999</v>
      </c>
      <c r="O6218" s="2"/>
      <c r="P6218" s="1"/>
    </row>
    <row r="6219" spans="1:16" x14ac:dyDescent="0.25">
      <c r="A6219" t="s">
        <v>2</v>
      </c>
      <c r="B6219" s="1">
        <v>0.88020833333333337</v>
      </c>
      <c r="C6219">
        <v>52221.877999999997</v>
      </c>
      <c r="O6219" s="2"/>
      <c r="P6219" s="1"/>
    </row>
    <row r="6220" spans="1:16" x14ac:dyDescent="0.25">
      <c r="A6220" t="s">
        <v>2</v>
      </c>
      <c r="B6220" s="1">
        <v>0.88027777777777783</v>
      </c>
      <c r="C6220">
        <v>52221.864000000001</v>
      </c>
      <c r="O6220" s="2"/>
      <c r="P6220" s="1"/>
    </row>
    <row r="6221" spans="1:16" x14ac:dyDescent="0.25">
      <c r="A6221" t="s">
        <v>2</v>
      </c>
      <c r="B6221" s="1">
        <v>0.88034722222222217</v>
      </c>
      <c r="C6221">
        <v>52221.896000000001</v>
      </c>
      <c r="O6221" s="2"/>
      <c r="P6221" s="1"/>
    </row>
    <row r="6222" spans="1:16" x14ac:dyDescent="0.25">
      <c r="A6222" t="s">
        <v>2</v>
      </c>
      <c r="B6222" s="1">
        <v>0.88041666666666663</v>
      </c>
      <c r="C6222">
        <v>52221.921000000002</v>
      </c>
      <c r="O6222" s="2"/>
      <c r="P6222" s="1"/>
    </row>
    <row r="6223" spans="1:16" x14ac:dyDescent="0.25">
      <c r="A6223" t="s">
        <v>2</v>
      </c>
      <c r="B6223" s="1">
        <v>0.88048611111111108</v>
      </c>
      <c r="C6223">
        <v>52221.915999999997</v>
      </c>
      <c r="O6223" s="2"/>
      <c r="P6223" s="1"/>
    </row>
    <row r="6224" spans="1:16" x14ac:dyDescent="0.25">
      <c r="A6224" t="s">
        <v>2</v>
      </c>
      <c r="B6224" s="1">
        <v>0.88055555555555554</v>
      </c>
      <c r="C6224">
        <v>52221.934999999998</v>
      </c>
      <c r="O6224" s="2"/>
      <c r="P6224" s="1"/>
    </row>
    <row r="6225" spans="1:16" x14ac:dyDescent="0.25">
      <c r="A6225" t="s">
        <v>2</v>
      </c>
      <c r="B6225" s="1">
        <v>0.88062499999999999</v>
      </c>
      <c r="C6225">
        <v>52221.921999999999</v>
      </c>
      <c r="O6225" s="2"/>
      <c r="P6225" s="1"/>
    </row>
    <row r="6226" spans="1:16" x14ac:dyDescent="0.25">
      <c r="A6226" t="s">
        <v>2</v>
      </c>
      <c r="B6226" s="1">
        <v>0.88069444444444445</v>
      </c>
      <c r="C6226">
        <v>52221.93</v>
      </c>
      <c r="O6226" s="2"/>
      <c r="P6226" s="1"/>
    </row>
    <row r="6227" spans="1:16" x14ac:dyDescent="0.25">
      <c r="A6227" t="s">
        <v>2</v>
      </c>
      <c r="B6227" s="1">
        <v>0.8807638888888889</v>
      </c>
      <c r="C6227">
        <v>52221.932000000001</v>
      </c>
      <c r="O6227" s="2"/>
      <c r="P6227" s="1"/>
    </row>
    <row r="6228" spans="1:16" x14ac:dyDescent="0.25">
      <c r="A6228" t="s">
        <v>2</v>
      </c>
      <c r="B6228" s="1">
        <v>0.88083333333333336</v>
      </c>
      <c r="C6228">
        <v>52221.944000000003</v>
      </c>
      <c r="O6228" s="2"/>
      <c r="P6228" s="1"/>
    </row>
    <row r="6229" spans="1:16" x14ac:dyDescent="0.25">
      <c r="A6229" t="s">
        <v>2</v>
      </c>
      <c r="B6229" s="1">
        <v>0.88090277777777781</v>
      </c>
      <c r="C6229">
        <v>52221.921000000002</v>
      </c>
      <c r="O6229" s="2"/>
      <c r="P6229" s="1"/>
    </row>
    <row r="6230" spans="1:16" x14ac:dyDescent="0.25">
      <c r="A6230" t="s">
        <v>2</v>
      </c>
      <c r="B6230" s="1">
        <v>0.88097222222222227</v>
      </c>
      <c r="C6230">
        <v>52221.925000000003</v>
      </c>
      <c r="O6230" s="2"/>
      <c r="P6230" s="1"/>
    </row>
    <row r="6231" spans="1:16" x14ac:dyDescent="0.25">
      <c r="A6231" t="s">
        <v>2</v>
      </c>
      <c r="B6231" s="1">
        <v>0.88104166666666661</v>
      </c>
      <c r="C6231">
        <v>52221.928</v>
      </c>
      <c r="O6231" s="2"/>
      <c r="P6231" s="1"/>
    </row>
    <row r="6232" spans="1:16" x14ac:dyDescent="0.25">
      <c r="A6232" t="s">
        <v>2</v>
      </c>
      <c r="B6232" s="1">
        <v>0.88111111111111107</v>
      </c>
      <c r="C6232">
        <v>52221.949000000001</v>
      </c>
      <c r="O6232" s="2"/>
      <c r="P6232" s="1"/>
    </row>
    <row r="6233" spans="1:16" x14ac:dyDescent="0.25">
      <c r="A6233" t="s">
        <v>2</v>
      </c>
      <c r="B6233" s="1">
        <v>0.88118055555555552</v>
      </c>
      <c r="C6233">
        <v>52221.953000000001</v>
      </c>
      <c r="O6233" s="2"/>
      <c r="P6233" s="1"/>
    </row>
    <row r="6234" spans="1:16" x14ac:dyDescent="0.25">
      <c r="A6234" t="s">
        <v>2</v>
      </c>
      <c r="B6234" s="1">
        <v>0.88124999999999998</v>
      </c>
      <c r="C6234">
        <v>52221.947999999997</v>
      </c>
      <c r="O6234" s="2"/>
      <c r="P6234" s="1"/>
    </row>
    <row r="6235" spans="1:16" x14ac:dyDescent="0.25">
      <c r="A6235" t="s">
        <v>2</v>
      </c>
      <c r="B6235" s="1">
        <v>0.88131944444444443</v>
      </c>
      <c r="C6235">
        <v>52221.932000000001</v>
      </c>
      <c r="O6235" s="2"/>
      <c r="P6235" s="1"/>
    </row>
    <row r="6236" spans="1:16" x14ac:dyDescent="0.25">
      <c r="A6236" t="s">
        <v>2</v>
      </c>
      <c r="B6236" s="1">
        <v>0.88138888888888889</v>
      </c>
      <c r="C6236">
        <v>52221.928999999996</v>
      </c>
      <c r="O6236" s="2"/>
      <c r="P6236" s="1"/>
    </row>
    <row r="6237" spans="1:16" x14ac:dyDescent="0.25">
      <c r="A6237" t="s">
        <v>2</v>
      </c>
      <c r="B6237" s="1">
        <v>0.88145833333333334</v>
      </c>
      <c r="C6237">
        <v>52221.904000000002</v>
      </c>
      <c r="O6237" s="2"/>
      <c r="P6237" s="1"/>
    </row>
    <row r="6238" spans="1:16" x14ac:dyDescent="0.25">
      <c r="A6238" t="s">
        <v>2</v>
      </c>
      <c r="B6238" s="1">
        <v>0.8815277777777778</v>
      </c>
      <c r="C6238">
        <v>52221.889000000003</v>
      </c>
      <c r="O6238" s="2"/>
      <c r="P6238" s="1"/>
    </row>
    <row r="6239" spans="1:16" x14ac:dyDescent="0.25">
      <c r="A6239" t="s">
        <v>2</v>
      </c>
      <c r="B6239" s="1">
        <v>0.88159722222222225</v>
      </c>
      <c r="C6239">
        <v>52221.898999999998</v>
      </c>
      <c r="O6239" s="2"/>
      <c r="P6239" s="1"/>
    </row>
    <row r="6240" spans="1:16" x14ac:dyDescent="0.25">
      <c r="A6240" t="s">
        <v>2</v>
      </c>
      <c r="B6240" s="1">
        <v>0.88166666666666671</v>
      </c>
      <c r="C6240">
        <v>52221.877999999997</v>
      </c>
      <c r="O6240" s="2"/>
      <c r="P6240" s="1"/>
    </row>
    <row r="6241" spans="1:16" x14ac:dyDescent="0.25">
      <c r="A6241" t="s">
        <v>2</v>
      </c>
      <c r="B6241" s="1">
        <v>0.88173611111111116</v>
      </c>
      <c r="C6241">
        <v>52221.894</v>
      </c>
      <c r="O6241" s="2"/>
      <c r="P6241" s="1"/>
    </row>
    <row r="6242" spans="1:16" x14ac:dyDescent="0.25">
      <c r="A6242" t="s">
        <v>2</v>
      </c>
      <c r="B6242" s="1">
        <v>0.88180555555555551</v>
      </c>
      <c r="C6242">
        <v>52221.875999999997</v>
      </c>
      <c r="O6242" s="2"/>
      <c r="P6242" s="1"/>
    </row>
    <row r="6243" spans="1:16" x14ac:dyDescent="0.25">
      <c r="A6243" t="s">
        <v>2</v>
      </c>
      <c r="B6243" s="1">
        <v>0.88187499999999996</v>
      </c>
      <c r="C6243">
        <v>52221.877</v>
      </c>
      <c r="O6243" s="2"/>
      <c r="P6243" s="1"/>
    </row>
    <row r="6244" spans="1:16" x14ac:dyDescent="0.25">
      <c r="A6244" t="s">
        <v>2</v>
      </c>
      <c r="B6244" s="1">
        <v>0.88194444444444442</v>
      </c>
      <c r="C6244">
        <v>52221.875</v>
      </c>
      <c r="O6244" s="2"/>
      <c r="P6244" s="1"/>
    </row>
    <row r="6245" spans="1:16" x14ac:dyDescent="0.25">
      <c r="A6245" t="s">
        <v>2</v>
      </c>
      <c r="B6245" s="1">
        <v>0.88201388888888888</v>
      </c>
      <c r="C6245">
        <v>52221.858</v>
      </c>
      <c r="O6245" s="2"/>
      <c r="P6245" s="1"/>
    </row>
    <row r="6246" spans="1:16" x14ac:dyDescent="0.25">
      <c r="A6246" t="s">
        <v>2</v>
      </c>
      <c r="B6246" s="1">
        <v>0.88208333333333333</v>
      </c>
      <c r="C6246">
        <v>52221.856</v>
      </c>
      <c r="O6246" s="2"/>
      <c r="P6246" s="1"/>
    </row>
    <row r="6247" spans="1:16" x14ac:dyDescent="0.25">
      <c r="A6247" t="s">
        <v>2</v>
      </c>
      <c r="B6247" s="1">
        <v>0.88215277777777779</v>
      </c>
      <c r="C6247">
        <v>52221.803</v>
      </c>
      <c r="O6247" s="2"/>
      <c r="P6247" s="1"/>
    </row>
    <row r="6248" spans="1:16" x14ac:dyDescent="0.25">
      <c r="A6248" t="s">
        <v>2</v>
      </c>
      <c r="B6248" s="1">
        <v>0.88222222222222224</v>
      </c>
      <c r="C6248">
        <v>52221.784</v>
      </c>
      <c r="O6248" s="2"/>
      <c r="P6248" s="1"/>
    </row>
    <row r="6249" spans="1:16" x14ac:dyDescent="0.25">
      <c r="A6249" t="s">
        <v>2</v>
      </c>
      <c r="B6249" s="1">
        <v>0.8822916666666667</v>
      </c>
      <c r="C6249">
        <v>52221.771000000001</v>
      </c>
      <c r="O6249" s="2"/>
      <c r="P6249" s="1"/>
    </row>
    <row r="6250" spans="1:16" x14ac:dyDescent="0.25">
      <c r="A6250" t="s">
        <v>2</v>
      </c>
      <c r="B6250" s="1">
        <v>0.88236111111111115</v>
      </c>
      <c r="C6250">
        <v>52221.777000000002</v>
      </c>
      <c r="O6250" s="2"/>
      <c r="P6250" s="1"/>
    </row>
    <row r="6251" spans="1:16" x14ac:dyDescent="0.25">
      <c r="A6251" t="s">
        <v>2</v>
      </c>
      <c r="B6251" s="1">
        <v>0.88243055555555561</v>
      </c>
      <c r="C6251">
        <v>52221.752</v>
      </c>
      <c r="O6251" s="2"/>
      <c r="P6251" s="1"/>
    </row>
    <row r="6252" spans="1:16" x14ac:dyDescent="0.25">
      <c r="A6252" t="s">
        <v>2</v>
      </c>
      <c r="B6252" s="1">
        <v>0.88249999999999995</v>
      </c>
      <c r="C6252">
        <v>52221.732000000004</v>
      </c>
      <c r="O6252" s="2"/>
      <c r="P6252" s="1"/>
    </row>
    <row r="6253" spans="1:16" x14ac:dyDescent="0.25">
      <c r="A6253" t="s">
        <v>2</v>
      </c>
      <c r="B6253" s="1">
        <v>0.88256944444444441</v>
      </c>
      <c r="C6253">
        <v>52221.728000000003</v>
      </c>
      <c r="O6253" s="2"/>
      <c r="P6253" s="1"/>
    </row>
    <row r="6254" spans="1:16" x14ac:dyDescent="0.25">
      <c r="A6254" t="s">
        <v>2</v>
      </c>
      <c r="B6254" s="1">
        <v>0.88263888888888886</v>
      </c>
      <c r="C6254">
        <v>52221.718000000001</v>
      </c>
      <c r="O6254" s="2"/>
      <c r="P6254" s="1"/>
    </row>
    <row r="6255" spans="1:16" x14ac:dyDescent="0.25">
      <c r="A6255" t="s">
        <v>2</v>
      </c>
      <c r="B6255" s="1">
        <v>0.88270833333333332</v>
      </c>
      <c r="C6255">
        <v>52221.71</v>
      </c>
      <c r="O6255" s="2"/>
      <c r="P6255" s="1"/>
    </row>
    <row r="6256" spans="1:16" x14ac:dyDescent="0.25">
      <c r="A6256" t="s">
        <v>2</v>
      </c>
      <c r="B6256" s="1">
        <v>0.88277777777777777</v>
      </c>
      <c r="C6256">
        <v>52221.686000000002</v>
      </c>
      <c r="O6256" s="2"/>
      <c r="P6256" s="1"/>
    </row>
    <row r="6257" spans="1:16" x14ac:dyDescent="0.25">
      <c r="A6257" t="s">
        <v>2</v>
      </c>
      <c r="B6257" s="1">
        <v>0.88284722222222223</v>
      </c>
      <c r="C6257">
        <v>52221.678999999996</v>
      </c>
      <c r="O6257" s="2"/>
      <c r="P6257" s="1"/>
    </row>
    <row r="6258" spans="1:16" x14ac:dyDescent="0.25">
      <c r="A6258" t="s">
        <v>2</v>
      </c>
      <c r="B6258" s="1">
        <v>0.88291666666666668</v>
      </c>
      <c r="C6258">
        <v>52221.65</v>
      </c>
      <c r="O6258" s="2"/>
      <c r="P6258" s="1"/>
    </row>
    <row r="6259" spans="1:16" x14ac:dyDescent="0.25">
      <c r="A6259" t="s">
        <v>2</v>
      </c>
      <c r="B6259" s="1">
        <v>0.88298611111111114</v>
      </c>
      <c r="C6259">
        <v>52221.648999999998</v>
      </c>
      <c r="O6259" s="2"/>
      <c r="P6259" s="1"/>
    </row>
    <row r="6260" spans="1:16" x14ac:dyDescent="0.25">
      <c r="A6260" t="s">
        <v>2</v>
      </c>
      <c r="B6260" s="1">
        <v>0.88305555555555559</v>
      </c>
      <c r="C6260">
        <v>52221.656999999999</v>
      </c>
      <c r="O6260" s="2"/>
      <c r="P6260" s="1"/>
    </row>
    <row r="6261" spans="1:16" x14ac:dyDescent="0.25">
      <c r="A6261" t="s">
        <v>2</v>
      </c>
      <c r="B6261" s="1">
        <v>0.88312500000000005</v>
      </c>
      <c r="C6261">
        <v>52221.692999999999</v>
      </c>
      <c r="O6261" s="2"/>
      <c r="P6261" s="1"/>
    </row>
    <row r="6262" spans="1:16" x14ac:dyDescent="0.25">
      <c r="A6262" t="s">
        <v>2</v>
      </c>
      <c r="B6262" s="1">
        <v>0.88319444444444439</v>
      </c>
      <c r="C6262">
        <v>52221.771000000001</v>
      </c>
      <c r="O6262" s="2"/>
      <c r="P6262" s="1"/>
    </row>
    <row r="6263" spans="1:16" x14ac:dyDescent="0.25">
      <c r="A6263" t="s">
        <v>2</v>
      </c>
      <c r="B6263" s="1">
        <v>0.88326388888888885</v>
      </c>
      <c r="C6263">
        <v>52221.807999999997</v>
      </c>
      <c r="O6263" s="2"/>
      <c r="P6263" s="1"/>
    </row>
    <row r="6264" spans="1:16" x14ac:dyDescent="0.25">
      <c r="A6264" t="s">
        <v>2</v>
      </c>
      <c r="B6264" s="1">
        <v>0.8833333333333333</v>
      </c>
      <c r="C6264">
        <v>52221.836000000003</v>
      </c>
      <c r="O6264" s="2"/>
      <c r="P6264" s="1"/>
    </row>
    <row r="6265" spans="1:16" x14ac:dyDescent="0.25">
      <c r="A6265" t="s">
        <v>2</v>
      </c>
      <c r="B6265" s="1">
        <v>0.88340277777777776</v>
      </c>
      <c r="C6265">
        <v>52221.853000000003</v>
      </c>
      <c r="O6265" s="2"/>
      <c r="P6265" s="1"/>
    </row>
    <row r="6266" spans="1:16" x14ac:dyDescent="0.25">
      <c r="A6266" t="s">
        <v>2</v>
      </c>
      <c r="B6266" s="1">
        <v>0.88347222222222221</v>
      </c>
      <c r="C6266">
        <v>52221.822999999997</v>
      </c>
      <c r="O6266" s="2"/>
      <c r="P6266" s="1"/>
    </row>
    <row r="6267" spans="1:16" x14ac:dyDescent="0.25">
      <c r="A6267" t="s">
        <v>2</v>
      </c>
      <c r="B6267" s="1">
        <v>0.88354166666666667</v>
      </c>
      <c r="C6267">
        <v>52221.870999999999</v>
      </c>
      <c r="O6267" s="2"/>
      <c r="P6267" s="1"/>
    </row>
    <row r="6268" spans="1:16" x14ac:dyDescent="0.25">
      <c r="A6268" t="s">
        <v>2</v>
      </c>
      <c r="B6268" s="1">
        <v>0.88361111111111112</v>
      </c>
      <c r="C6268">
        <v>52221.894999999997</v>
      </c>
      <c r="O6268" s="2"/>
      <c r="P6268" s="1"/>
    </row>
    <row r="6269" spans="1:16" x14ac:dyDescent="0.25">
      <c r="A6269" t="s">
        <v>2</v>
      </c>
      <c r="B6269" s="1">
        <v>0.88368055555555558</v>
      </c>
      <c r="C6269">
        <v>52221.923999999999</v>
      </c>
      <c r="O6269" s="2"/>
      <c r="P6269" s="1"/>
    </row>
    <row r="6270" spans="1:16" x14ac:dyDescent="0.25">
      <c r="A6270" t="s">
        <v>2</v>
      </c>
      <c r="B6270" s="1">
        <v>0.88375000000000004</v>
      </c>
      <c r="C6270">
        <v>52221.976000000002</v>
      </c>
      <c r="O6270" s="2"/>
      <c r="P6270" s="1"/>
    </row>
    <row r="6271" spans="1:16" x14ac:dyDescent="0.25">
      <c r="A6271" t="s">
        <v>2</v>
      </c>
      <c r="B6271" s="1">
        <v>0.88381944444444449</v>
      </c>
      <c r="C6271">
        <v>52221.953000000001</v>
      </c>
      <c r="O6271" s="2"/>
      <c r="P6271" s="1"/>
    </row>
    <row r="6272" spans="1:16" x14ac:dyDescent="0.25">
      <c r="A6272" t="s">
        <v>2</v>
      </c>
      <c r="B6272" s="1">
        <v>0.88388888888888884</v>
      </c>
      <c r="C6272">
        <v>52221.987000000001</v>
      </c>
      <c r="O6272" s="2"/>
      <c r="P6272" s="1"/>
    </row>
    <row r="6273" spans="1:16" x14ac:dyDescent="0.25">
      <c r="A6273" t="s">
        <v>2</v>
      </c>
      <c r="B6273" s="1">
        <v>0.88395833333333329</v>
      </c>
      <c r="C6273">
        <v>52221.98</v>
      </c>
      <c r="O6273" s="2"/>
      <c r="P6273" s="1"/>
    </row>
    <row r="6274" spans="1:16" x14ac:dyDescent="0.25">
      <c r="A6274" t="s">
        <v>2</v>
      </c>
      <c r="B6274" s="1">
        <v>0.88402777777777775</v>
      </c>
      <c r="C6274">
        <v>52221.99</v>
      </c>
      <c r="O6274" s="2"/>
      <c r="P6274" s="1"/>
    </row>
    <row r="6275" spans="1:16" x14ac:dyDescent="0.25">
      <c r="A6275" t="s">
        <v>2</v>
      </c>
      <c r="B6275" s="1">
        <v>0.8840972222222222</v>
      </c>
      <c r="C6275">
        <v>52222.004000000001</v>
      </c>
      <c r="O6275" s="2"/>
      <c r="P6275" s="1"/>
    </row>
    <row r="6276" spans="1:16" x14ac:dyDescent="0.25">
      <c r="A6276" t="s">
        <v>2</v>
      </c>
      <c r="B6276" s="1">
        <v>0.88416666666666666</v>
      </c>
      <c r="C6276">
        <v>52221.997000000003</v>
      </c>
      <c r="O6276" s="2"/>
      <c r="P6276" s="1"/>
    </row>
    <row r="6277" spans="1:16" x14ac:dyDescent="0.25">
      <c r="A6277" t="s">
        <v>2</v>
      </c>
      <c r="B6277" s="1">
        <v>0.88423611111111111</v>
      </c>
      <c r="C6277">
        <v>52221.985000000001</v>
      </c>
      <c r="O6277" s="2"/>
      <c r="P6277" s="1"/>
    </row>
    <row r="6278" spans="1:16" x14ac:dyDescent="0.25">
      <c r="A6278" t="s">
        <v>2</v>
      </c>
      <c r="B6278" s="1">
        <v>0.88430555555555557</v>
      </c>
      <c r="C6278">
        <v>52222.006000000001</v>
      </c>
      <c r="O6278" s="2"/>
      <c r="P6278" s="1"/>
    </row>
    <row r="6279" spans="1:16" x14ac:dyDescent="0.25">
      <c r="A6279" t="s">
        <v>2</v>
      </c>
      <c r="B6279" s="1">
        <v>0.88437500000000002</v>
      </c>
      <c r="C6279">
        <v>52221.904000000002</v>
      </c>
      <c r="O6279" s="2"/>
      <c r="P6279" s="1"/>
    </row>
    <row r="6280" spans="1:16" x14ac:dyDescent="0.25">
      <c r="A6280" t="s">
        <v>2</v>
      </c>
      <c r="B6280" s="1">
        <v>0.88444444444444448</v>
      </c>
      <c r="C6280">
        <v>52221.881000000001</v>
      </c>
      <c r="O6280" s="2"/>
      <c r="P6280" s="1"/>
    </row>
    <row r="6281" spans="1:16" x14ac:dyDescent="0.25">
      <c r="A6281" t="s">
        <v>2</v>
      </c>
      <c r="B6281" s="1">
        <v>0.88451388888888893</v>
      </c>
      <c r="C6281">
        <v>52221.894999999997</v>
      </c>
      <c r="O6281" s="2"/>
      <c r="P6281" s="1"/>
    </row>
    <row r="6282" spans="1:16" x14ac:dyDescent="0.25">
      <c r="A6282" t="s">
        <v>2</v>
      </c>
      <c r="B6282" s="1">
        <v>0.88458333333333339</v>
      </c>
      <c r="C6282">
        <v>52221.909</v>
      </c>
      <c r="O6282" s="2"/>
      <c r="P6282" s="1"/>
    </row>
    <row r="6283" spans="1:16" x14ac:dyDescent="0.25">
      <c r="A6283" t="s">
        <v>2</v>
      </c>
      <c r="B6283" s="1">
        <v>0.88465277777777773</v>
      </c>
      <c r="C6283">
        <v>52221.917999999998</v>
      </c>
      <c r="O6283" s="2"/>
      <c r="P6283" s="1"/>
    </row>
    <row r="6284" spans="1:16" x14ac:dyDescent="0.25">
      <c r="A6284" t="s">
        <v>2</v>
      </c>
      <c r="B6284" s="1">
        <v>0.88472222222222219</v>
      </c>
      <c r="C6284">
        <v>52221.928999999996</v>
      </c>
      <c r="O6284" s="2"/>
      <c r="P6284" s="1"/>
    </row>
    <row r="6285" spans="1:16" x14ac:dyDescent="0.25">
      <c r="A6285" t="s">
        <v>2</v>
      </c>
      <c r="B6285" s="1">
        <v>0.88479166666666664</v>
      </c>
      <c r="C6285">
        <v>52221.909</v>
      </c>
      <c r="O6285" s="2"/>
      <c r="P6285" s="1"/>
    </row>
    <row r="6286" spans="1:16" x14ac:dyDescent="0.25">
      <c r="A6286" t="s">
        <v>2</v>
      </c>
      <c r="B6286" s="1">
        <v>0.8848611111111111</v>
      </c>
      <c r="C6286">
        <v>52221.887000000002</v>
      </c>
      <c r="O6286" s="2"/>
      <c r="P6286" s="1"/>
    </row>
    <row r="6287" spans="1:16" x14ac:dyDescent="0.25">
      <c r="A6287" t="s">
        <v>2</v>
      </c>
      <c r="B6287" s="1">
        <v>0.88493055555555555</v>
      </c>
      <c r="C6287">
        <v>52221.894</v>
      </c>
      <c r="O6287" s="2"/>
      <c r="P6287" s="1"/>
    </row>
    <row r="6288" spans="1:16" x14ac:dyDescent="0.25">
      <c r="A6288" t="s">
        <v>2</v>
      </c>
      <c r="B6288" s="1">
        <v>0.88500000000000001</v>
      </c>
      <c r="C6288">
        <v>52221.883999999998</v>
      </c>
      <c r="O6288" s="2"/>
      <c r="P6288" s="1"/>
    </row>
    <row r="6289" spans="1:16" x14ac:dyDescent="0.25">
      <c r="A6289" t="s">
        <v>2</v>
      </c>
      <c r="B6289" s="1">
        <v>0.88506944444444446</v>
      </c>
      <c r="C6289">
        <v>52221.892999999996</v>
      </c>
      <c r="O6289" s="2"/>
      <c r="P6289" s="1"/>
    </row>
    <row r="6290" spans="1:16" x14ac:dyDescent="0.25">
      <c r="A6290" t="s">
        <v>2</v>
      </c>
      <c r="B6290" s="1">
        <v>0.88513888888888892</v>
      </c>
      <c r="C6290">
        <v>52221.89</v>
      </c>
      <c r="O6290" s="2"/>
      <c r="P6290" s="1"/>
    </row>
    <row r="6291" spans="1:16" x14ac:dyDescent="0.25">
      <c r="A6291" t="s">
        <v>2</v>
      </c>
      <c r="B6291" s="1">
        <v>0.88520833333333337</v>
      </c>
      <c r="C6291">
        <v>52221.894999999997</v>
      </c>
      <c r="O6291" s="2"/>
      <c r="P6291" s="1"/>
    </row>
    <row r="6292" spans="1:16" x14ac:dyDescent="0.25">
      <c r="A6292" t="s">
        <v>2</v>
      </c>
      <c r="B6292" s="1">
        <v>0.88527777777777783</v>
      </c>
      <c r="C6292">
        <v>52221.902000000002</v>
      </c>
      <c r="O6292" s="2"/>
      <c r="P6292" s="1"/>
    </row>
    <row r="6293" spans="1:16" x14ac:dyDescent="0.25">
      <c r="A6293" t="s">
        <v>2</v>
      </c>
      <c r="B6293" s="1">
        <v>0.88534722222222217</v>
      </c>
      <c r="C6293">
        <v>52221.911999999997</v>
      </c>
      <c r="O6293" s="2"/>
      <c r="P6293" s="1"/>
    </row>
    <row r="6294" spans="1:16" x14ac:dyDescent="0.25">
      <c r="A6294" t="s">
        <v>2</v>
      </c>
      <c r="B6294" s="1">
        <v>0.88541666666666663</v>
      </c>
      <c r="C6294">
        <v>52221.904000000002</v>
      </c>
      <c r="O6294" s="2"/>
      <c r="P6294" s="1"/>
    </row>
    <row r="6295" spans="1:16" x14ac:dyDescent="0.25">
      <c r="A6295" t="s">
        <v>2</v>
      </c>
      <c r="B6295" s="1">
        <v>0.88548611111111108</v>
      </c>
      <c r="C6295">
        <v>52221.902999999998</v>
      </c>
      <c r="O6295" s="2"/>
      <c r="P6295" s="1"/>
    </row>
    <row r="6296" spans="1:16" x14ac:dyDescent="0.25">
      <c r="A6296" t="s">
        <v>2</v>
      </c>
      <c r="B6296" s="1">
        <v>0.88555555555555554</v>
      </c>
      <c r="C6296">
        <v>52221.968000000001</v>
      </c>
      <c r="O6296" s="2"/>
      <c r="P6296" s="1"/>
    </row>
    <row r="6297" spans="1:16" x14ac:dyDescent="0.25">
      <c r="A6297" t="s">
        <v>2</v>
      </c>
      <c r="B6297" s="1">
        <v>0.885625</v>
      </c>
      <c r="C6297">
        <v>52221.927000000003</v>
      </c>
      <c r="O6297" s="2"/>
      <c r="P6297" s="1"/>
    </row>
    <row r="6298" spans="1:16" x14ac:dyDescent="0.25">
      <c r="A6298" t="s">
        <v>2</v>
      </c>
      <c r="B6298" s="1">
        <v>0.88569444444444445</v>
      </c>
      <c r="C6298">
        <v>52221.913999999997</v>
      </c>
      <c r="O6298" s="2"/>
      <c r="P6298" s="1"/>
    </row>
    <row r="6299" spans="1:16" x14ac:dyDescent="0.25">
      <c r="A6299" t="s">
        <v>2</v>
      </c>
      <c r="B6299" s="1">
        <v>0.88576388888888891</v>
      </c>
      <c r="C6299">
        <v>52221.962</v>
      </c>
      <c r="O6299" s="2"/>
      <c r="P6299" s="1"/>
    </row>
    <row r="6300" spans="1:16" x14ac:dyDescent="0.25">
      <c r="A6300" t="s">
        <v>2</v>
      </c>
      <c r="B6300" s="1">
        <v>0.88583333333333336</v>
      </c>
      <c r="C6300">
        <v>52222.031999999999</v>
      </c>
      <c r="O6300" s="2"/>
      <c r="P6300" s="1"/>
    </row>
    <row r="6301" spans="1:16" x14ac:dyDescent="0.25">
      <c r="A6301" t="s">
        <v>2</v>
      </c>
      <c r="B6301" s="1">
        <v>0.88590277777777782</v>
      </c>
      <c r="C6301">
        <v>52222.089</v>
      </c>
      <c r="O6301" s="2"/>
      <c r="P6301" s="1"/>
    </row>
    <row r="6302" spans="1:16" x14ac:dyDescent="0.25">
      <c r="A6302" t="s">
        <v>2</v>
      </c>
      <c r="B6302" s="1">
        <v>0.88597222222222227</v>
      </c>
      <c r="C6302">
        <v>52222.101999999999</v>
      </c>
      <c r="O6302" s="2"/>
      <c r="P6302" s="1"/>
    </row>
    <row r="6303" spans="1:16" x14ac:dyDescent="0.25">
      <c r="A6303" t="s">
        <v>2</v>
      </c>
      <c r="B6303" s="1">
        <v>0.88604166666666662</v>
      </c>
      <c r="C6303">
        <v>52222.116999999998</v>
      </c>
      <c r="O6303" s="2"/>
      <c r="P6303" s="1"/>
    </row>
    <row r="6304" spans="1:16" x14ac:dyDescent="0.25">
      <c r="A6304" t="s">
        <v>2</v>
      </c>
      <c r="B6304" s="1">
        <v>0.88611111111111107</v>
      </c>
      <c r="C6304">
        <v>52222.118999999999</v>
      </c>
      <c r="O6304" s="2"/>
      <c r="P6304" s="1"/>
    </row>
    <row r="6305" spans="1:16" x14ac:dyDescent="0.25">
      <c r="A6305" t="s">
        <v>2</v>
      </c>
      <c r="B6305" s="1">
        <v>0.88618055555555553</v>
      </c>
      <c r="C6305">
        <v>52222.114999999998</v>
      </c>
      <c r="O6305" s="2"/>
      <c r="P6305" s="1"/>
    </row>
    <row r="6306" spans="1:16" x14ac:dyDescent="0.25">
      <c r="A6306" t="s">
        <v>2</v>
      </c>
      <c r="B6306" s="1">
        <v>0.88624999999999998</v>
      </c>
      <c r="C6306">
        <v>52222.110999999997</v>
      </c>
      <c r="O6306" s="2"/>
      <c r="P6306" s="1"/>
    </row>
    <row r="6307" spans="1:16" x14ac:dyDescent="0.25">
      <c r="A6307" t="s">
        <v>2</v>
      </c>
      <c r="B6307" s="1">
        <v>0.88631944444444444</v>
      </c>
      <c r="C6307">
        <v>52222.125</v>
      </c>
      <c r="O6307" s="2"/>
      <c r="P6307" s="1"/>
    </row>
    <row r="6308" spans="1:16" x14ac:dyDescent="0.25">
      <c r="A6308" t="s">
        <v>2</v>
      </c>
      <c r="B6308" s="1">
        <v>0.88638888888888889</v>
      </c>
      <c r="C6308">
        <v>52222.137999999999</v>
      </c>
      <c r="O6308" s="2"/>
      <c r="P6308" s="1"/>
    </row>
    <row r="6309" spans="1:16" x14ac:dyDescent="0.25">
      <c r="A6309" t="s">
        <v>2</v>
      </c>
      <c r="B6309" s="1">
        <v>0.88645833333333335</v>
      </c>
      <c r="C6309">
        <v>52222.137000000002</v>
      </c>
      <c r="O6309" s="2"/>
      <c r="P6309" s="1"/>
    </row>
    <row r="6310" spans="1:16" x14ac:dyDescent="0.25">
      <c r="A6310" t="s">
        <v>2</v>
      </c>
      <c r="B6310" s="1">
        <v>0.8865277777777778</v>
      </c>
      <c r="C6310">
        <v>52222.131000000001</v>
      </c>
      <c r="O6310" s="2"/>
      <c r="P6310" s="1"/>
    </row>
    <row r="6311" spans="1:16" x14ac:dyDescent="0.25">
      <c r="A6311" t="s">
        <v>2</v>
      </c>
      <c r="B6311" s="1">
        <v>0.88659722222222226</v>
      </c>
      <c r="C6311">
        <v>52222.11</v>
      </c>
      <c r="O6311" s="2"/>
      <c r="P6311" s="1"/>
    </row>
    <row r="6312" spans="1:16" x14ac:dyDescent="0.25">
      <c r="A6312" t="s">
        <v>2</v>
      </c>
      <c r="B6312" s="1">
        <v>0.88666666666666671</v>
      </c>
      <c r="C6312">
        <v>52222.133999999998</v>
      </c>
      <c r="O6312" s="2"/>
      <c r="P6312" s="1"/>
    </row>
    <row r="6313" spans="1:16" x14ac:dyDescent="0.25">
      <c r="A6313" t="s">
        <v>2</v>
      </c>
      <c r="B6313" s="1">
        <v>0.88673611111111106</v>
      </c>
      <c r="C6313">
        <v>52222.135999999999</v>
      </c>
      <c r="O6313" s="2"/>
      <c r="P6313" s="1"/>
    </row>
    <row r="6314" spans="1:16" x14ac:dyDescent="0.25">
      <c r="A6314" t="s">
        <v>2</v>
      </c>
      <c r="B6314" s="1">
        <v>0.88680555555555551</v>
      </c>
      <c r="C6314">
        <v>52222.1</v>
      </c>
      <c r="O6314" s="2"/>
      <c r="P6314" s="1"/>
    </row>
    <row r="6315" spans="1:16" x14ac:dyDescent="0.25">
      <c r="A6315" t="s">
        <v>2</v>
      </c>
      <c r="B6315" s="1">
        <v>0.88687499999999997</v>
      </c>
      <c r="C6315">
        <v>52222.088000000003</v>
      </c>
      <c r="O6315" s="2"/>
      <c r="P6315" s="1"/>
    </row>
    <row r="6316" spans="1:16" x14ac:dyDescent="0.25">
      <c r="A6316" t="s">
        <v>2</v>
      </c>
      <c r="B6316" s="1">
        <v>0.88694444444444442</v>
      </c>
      <c r="C6316">
        <v>52222.065000000002</v>
      </c>
      <c r="O6316" s="2"/>
      <c r="P6316" s="1"/>
    </row>
    <row r="6317" spans="1:16" x14ac:dyDescent="0.25">
      <c r="A6317" t="s">
        <v>2</v>
      </c>
      <c r="B6317" s="1">
        <v>0.88701388888888888</v>
      </c>
      <c r="C6317">
        <v>52222.055999999997</v>
      </c>
      <c r="O6317" s="2"/>
      <c r="P6317" s="1"/>
    </row>
    <row r="6318" spans="1:16" x14ac:dyDescent="0.25">
      <c r="A6318" t="s">
        <v>2</v>
      </c>
      <c r="B6318" s="1">
        <v>0.88708333333333333</v>
      </c>
      <c r="C6318">
        <v>52222.065000000002</v>
      </c>
      <c r="O6318" s="2"/>
      <c r="P6318" s="1"/>
    </row>
    <row r="6319" spans="1:16" x14ac:dyDescent="0.25">
      <c r="A6319" t="s">
        <v>2</v>
      </c>
      <c r="B6319" s="1">
        <v>0.88715277777777779</v>
      </c>
      <c r="C6319">
        <v>52222.053</v>
      </c>
      <c r="O6319" s="2"/>
      <c r="P6319" s="1"/>
    </row>
    <row r="6320" spans="1:16" x14ac:dyDescent="0.25">
      <c r="A6320" t="s">
        <v>2</v>
      </c>
      <c r="B6320" s="1">
        <v>0.88722222222222225</v>
      </c>
      <c r="C6320">
        <v>52222.067000000003</v>
      </c>
      <c r="O6320" s="2"/>
      <c r="P6320" s="1"/>
    </row>
    <row r="6321" spans="1:16" x14ac:dyDescent="0.25">
      <c r="A6321" t="s">
        <v>2</v>
      </c>
      <c r="B6321" s="1">
        <v>0.8872916666666667</v>
      </c>
      <c r="C6321">
        <v>52222.074000000001</v>
      </c>
      <c r="O6321" s="2"/>
      <c r="P6321" s="1"/>
    </row>
    <row r="6322" spans="1:16" x14ac:dyDescent="0.25">
      <c r="A6322" t="s">
        <v>2</v>
      </c>
      <c r="B6322" s="1">
        <v>0.88736111111111116</v>
      </c>
      <c r="C6322">
        <v>52222.072</v>
      </c>
      <c r="O6322" s="2"/>
      <c r="P6322" s="1"/>
    </row>
    <row r="6323" spans="1:16" x14ac:dyDescent="0.25">
      <c r="A6323" t="s">
        <v>2</v>
      </c>
      <c r="B6323" s="1">
        <v>0.8874305555555555</v>
      </c>
      <c r="C6323">
        <v>52222.031999999999</v>
      </c>
      <c r="O6323" s="2"/>
      <c r="P6323" s="1"/>
    </row>
    <row r="6324" spans="1:16" x14ac:dyDescent="0.25">
      <c r="A6324" t="s">
        <v>2</v>
      </c>
      <c r="B6324" s="1">
        <v>0.88749999999999996</v>
      </c>
      <c r="C6324">
        <v>52222.004999999997</v>
      </c>
      <c r="O6324" s="2"/>
      <c r="P6324" s="1"/>
    </row>
    <row r="6325" spans="1:16" x14ac:dyDescent="0.25">
      <c r="A6325" t="s">
        <v>2</v>
      </c>
      <c r="B6325" s="1">
        <v>0.88756944444444441</v>
      </c>
      <c r="C6325">
        <v>52222.004000000001</v>
      </c>
      <c r="O6325" s="2"/>
      <c r="P6325" s="1"/>
    </row>
    <row r="6326" spans="1:16" x14ac:dyDescent="0.25">
      <c r="A6326" t="s">
        <v>2</v>
      </c>
      <c r="B6326" s="1">
        <v>0.88763888888888887</v>
      </c>
      <c r="C6326">
        <v>52221.995999999999</v>
      </c>
      <c r="O6326" s="2"/>
      <c r="P6326" s="1"/>
    </row>
    <row r="6327" spans="1:16" x14ac:dyDescent="0.25">
      <c r="A6327" t="s">
        <v>2</v>
      </c>
      <c r="B6327" s="1">
        <v>0.88770833333333332</v>
      </c>
      <c r="C6327">
        <v>52221.985000000001</v>
      </c>
      <c r="O6327" s="2"/>
      <c r="P6327" s="1"/>
    </row>
    <row r="6328" spans="1:16" x14ac:dyDescent="0.25">
      <c r="A6328" t="s">
        <v>2</v>
      </c>
      <c r="B6328" s="1">
        <v>0.88777777777777778</v>
      </c>
      <c r="C6328">
        <v>52221.983999999997</v>
      </c>
      <c r="O6328" s="2"/>
      <c r="P6328" s="1"/>
    </row>
    <row r="6329" spans="1:16" x14ac:dyDescent="0.25">
      <c r="A6329" t="s">
        <v>2</v>
      </c>
      <c r="B6329" s="1">
        <v>0.88784722222222223</v>
      </c>
      <c r="C6329">
        <v>52221.962</v>
      </c>
      <c r="O6329" s="2"/>
      <c r="P6329" s="1"/>
    </row>
    <row r="6330" spans="1:16" x14ac:dyDescent="0.25">
      <c r="A6330" t="s">
        <v>2</v>
      </c>
      <c r="B6330" s="1">
        <v>0.88791666666666669</v>
      </c>
      <c r="C6330">
        <v>52221.976999999999</v>
      </c>
      <c r="O6330" s="2"/>
      <c r="P6330" s="1"/>
    </row>
    <row r="6331" spans="1:16" x14ac:dyDescent="0.25">
      <c r="A6331" t="s">
        <v>2</v>
      </c>
      <c r="B6331" s="1">
        <v>0.88798611111111114</v>
      </c>
      <c r="C6331">
        <v>52221.972999999998</v>
      </c>
      <c r="O6331" s="2"/>
      <c r="P6331" s="1"/>
    </row>
    <row r="6332" spans="1:16" x14ac:dyDescent="0.25">
      <c r="A6332" t="s">
        <v>2</v>
      </c>
      <c r="B6332" s="1">
        <v>0.8880555555555556</v>
      </c>
      <c r="C6332">
        <v>52221.974000000002</v>
      </c>
      <c r="O6332" s="2"/>
      <c r="P6332" s="1"/>
    </row>
    <row r="6333" spans="1:16" x14ac:dyDescent="0.25">
      <c r="A6333" t="s">
        <v>2</v>
      </c>
      <c r="B6333" s="1">
        <v>0.88812500000000005</v>
      </c>
      <c r="C6333">
        <v>52221.962</v>
      </c>
      <c r="O6333" s="2"/>
      <c r="P6333" s="1"/>
    </row>
    <row r="6334" spans="1:16" x14ac:dyDescent="0.25">
      <c r="A6334" t="s">
        <v>2</v>
      </c>
      <c r="B6334" s="1">
        <v>0.8881944444444444</v>
      </c>
      <c r="C6334">
        <v>52221.957999999999</v>
      </c>
      <c r="O6334" s="2"/>
      <c r="P6334" s="1"/>
    </row>
    <row r="6335" spans="1:16" x14ac:dyDescent="0.25">
      <c r="A6335" t="s">
        <v>2</v>
      </c>
      <c r="B6335" s="1">
        <v>0.88826388888888885</v>
      </c>
      <c r="C6335">
        <v>52221.947999999997</v>
      </c>
      <c r="O6335" s="2"/>
      <c r="P6335" s="1"/>
    </row>
    <row r="6336" spans="1:16" x14ac:dyDescent="0.25">
      <c r="A6336" t="s">
        <v>2</v>
      </c>
      <c r="B6336" s="1">
        <v>0.88833333333333331</v>
      </c>
      <c r="C6336">
        <v>52221.95</v>
      </c>
      <c r="O6336" s="2"/>
      <c r="P6336" s="1"/>
    </row>
    <row r="6337" spans="1:16" x14ac:dyDescent="0.25">
      <c r="A6337" t="s">
        <v>2</v>
      </c>
      <c r="B6337" s="1">
        <v>0.88840277777777776</v>
      </c>
      <c r="C6337">
        <v>52221.966</v>
      </c>
      <c r="O6337" s="2"/>
      <c r="P6337" s="1"/>
    </row>
    <row r="6338" spans="1:16" x14ac:dyDescent="0.25">
      <c r="A6338" t="s">
        <v>2</v>
      </c>
      <c r="B6338" s="1">
        <v>0.88847222222222222</v>
      </c>
      <c r="C6338">
        <v>52221.976999999999</v>
      </c>
      <c r="O6338" s="2"/>
      <c r="P6338" s="1"/>
    </row>
    <row r="6339" spans="1:16" x14ac:dyDescent="0.25">
      <c r="A6339" t="s">
        <v>2</v>
      </c>
      <c r="B6339" s="1">
        <v>0.88854166666666667</v>
      </c>
      <c r="C6339">
        <v>52221.982000000004</v>
      </c>
      <c r="O6339" s="2"/>
      <c r="P6339" s="1"/>
    </row>
    <row r="6340" spans="1:16" x14ac:dyDescent="0.25">
      <c r="A6340" t="s">
        <v>2</v>
      </c>
      <c r="B6340" s="1">
        <v>0.88861111111111113</v>
      </c>
      <c r="C6340">
        <v>52221.987999999998</v>
      </c>
      <c r="O6340" s="2"/>
      <c r="P6340" s="1"/>
    </row>
    <row r="6341" spans="1:16" x14ac:dyDescent="0.25">
      <c r="A6341" t="s">
        <v>2</v>
      </c>
      <c r="B6341" s="1">
        <v>0.88868055555555558</v>
      </c>
      <c r="C6341">
        <v>52221.993999999999</v>
      </c>
      <c r="O6341" s="2"/>
      <c r="P6341" s="1"/>
    </row>
    <row r="6342" spans="1:16" x14ac:dyDescent="0.25">
      <c r="A6342" t="s">
        <v>2</v>
      </c>
      <c r="B6342" s="1">
        <v>0.88875000000000004</v>
      </c>
      <c r="C6342">
        <v>52222.017999999996</v>
      </c>
      <c r="O6342" s="2"/>
      <c r="P6342" s="1"/>
    </row>
    <row r="6343" spans="1:16" x14ac:dyDescent="0.25">
      <c r="A6343" t="s">
        <v>2</v>
      </c>
      <c r="B6343" s="1">
        <v>0.8888194444444445</v>
      </c>
      <c r="C6343">
        <v>52222.023000000001</v>
      </c>
      <c r="O6343" s="2"/>
      <c r="P6343" s="1"/>
    </row>
    <row r="6344" spans="1:16" x14ac:dyDescent="0.25">
      <c r="A6344" t="s">
        <v>2</v>
      </c>
      <c r="B6344" s="1">
        <v>0.88888888888888884</v>
      </c>
      <c r="C6344">
        <v>52221.968000000001</v>
      </c>
      <c r="O6344" s="2"/>
      <c r="P6344" s="1"/>
    </row>
    <row r="6345" spans="1:16" x14ac:dyDescent="0.25">
      <c r="A6345" t="s">
        <v>2</v>
      </c>
      <c r="B6345" s="1">
        <v>0.88895833333333329</v>
      </c>
      <c r="C6345">
        <v>52221.915999999997</v>
      </c>
      <c r="O6345" s="2"/>
      <c r="P6345" s="1"/>
    </row>
    <row r="6346" spans="1:16" x14ac:dyDescent="0.25">
      <c r="A6346" t="s">
        <v>2</v>
      </c>
      <c r="B6346" s="1">
        <v>0.88902777777777775</v>
      </c>
      <c r="C6346">
        <v>52221.91</v>
      </c>
      <c r="O6346" s="2"/>
      <c r="P6346" s="1"/>
    </row>
    <row r="6347" spans="1:16" x14ac:dyDescent="0.25">
      <c r="A6347" t="s">
        <v>2</v>
      </c>
      <c r="B6347" s="1">
        <v>0.88909722222222221</v>
      </c>
      <c r="C6347">
        <v>52221.904999999999</v>
      </c>
      <c r="O6347" s="2"/>
      <c r="P6347" s="1"/>
    </row>
    <row r="6348" spans="1:16" x14ac:dyDescent="0.25">
      <c r="A6348" t="s">
        <v>2</v>
      </c>
      <c r="B6348" s="1">
        <v>0.88916666666666666</v>
      </c>
      <c r="C6348">
        <v>52221.896000000001</v>
      </c>
      <c r="O6348" s="2"/>
      <c r="P6348" s="1"/>
    </row>
    <row r="6349" spans="1:16" x14ac:dyDescent="0.25">
      <c r="A6349" t="s">
        <v>2</v>
      </c>
      <c r="B6349" s="1">
        <v>0.88923611111111112</v>
      </c>
      <c r="C6349">
        <v>52221.904000000002</v>
      </c>
      <c r="O6349" s="2"/>
      <c r="P6349" s="1"/>
    </row>
    <row r="6350" spans="1:16" x14ac:dyDescent="0.25">
      <c r="A6350" t="s">
        <v>2</v>
      </c>
      <c r="B6350" s="1">
        <v>0.88930555555555557</v>
      </c>
      <c r="C6350">
        <v>52221.885000000002</v>
      </c>
      <c r="O6350" s="2"/>
      <c r="P6350" s="1"/>
    </row>
    <row r="6351" spans="1:16" x14ac:dyDescent="0.25">
      <c r="A6351" t="s">
        <v>2</v>
      </c>
      <c r="B6351" s="1">
        <v>0.88937500000000003</v>
      </c>
      <c r="C6351">
        <v>52221.900999999998</v>
      </c>
      <c r="O6351" s="2"/>
      <c r="P6351" s="1"/>
    </row>
    <row r="6352" spans="1:16" x14ac:dyDescent="0.25">
      <c r="A6352" t="s">
        <v>2</v>
      </c>
      <c r="B6352" s="1">
        <v>0.88944444444444448</v>
      </c>
      <c r="C6352">
        <v>52221.896999999997</v>
      </c>
      <c r="O6352" s="2"/>
      <c r="P6352" s="1"/>
    </row>
    <row r="6353" spans="1:16" x14ac:dyDescent="0.25">
      <c r="A6353" t="s">
        <v>2</v>
      </c>
      <c r="B6353" s="1">
        <v>0.88951388888888894</v>
      </c>
      <c r="C6353">
        <v>52221.904999999999</v>
      </c>
      <c r="O6353" s="2"/>
      <c r="P6353" s="1"/>
    </row>
    <row r="6354" spans="1:16" x14ac:dyDescent="0.25">
      <c r="A6354" t="s">
        <v>2</v>
      </c>
      <c r="B6354" s="1">
        <v>0.88958333333333328</v>
      </c>
      <c r="C6354">
        <v>52221.909</v>
      </c>
      <c r="O6354" s="2"/>
      <c r="P6354" s="1"/>
    </row>
    <row r="6355" spans="1:16" x14ac:dyDescent="0.25">
      <c r="A6355" t="s">
        <v>2</v>
      </c>
      <c r="B6355" s="1">
        <v>0.88965277777777774</v>
      </c>
      <c r="C6355">
        <v>52221.932000000001</v>
      </c>
      <c r="O6355" s="2"/>
      <c r="P6355" s="1"/>
    </row>
    <row r="6356" spans="1:16" x14ac:dyDescent="0.25">
      <c r="A6356" t="s">
        <v>2</v>
      </c>
      <c r="B6356" s="1">
        <v>0.88972222222222219</v>
      </c>
      <c r="C6356">
        <v>52221.936000000002</v>
      </c>
      <c r="O6356" s="2"/>
      <c r="P6356" s="1"/>
    </row>
    <row r="6357" spans="1:16" x14ac:dyDescent="0.25">
      <c r="A6357" t="s">
        <v>2</v>
      </c>
      <c r="B6357" s="1">
        <v>0.88979166666666665</v>
      </c>
      <c r="C6357">
        <v>52221.885000000002</v>
      </c>
      <c r="O6357" s="2"/>
      <c r="P6357" s="1"/>
    </row>
    <row r="6358" spans="1:16" x14ac:dyDescent="0.25">
      <c r="A6358" t="s">
        <v>2</v>
      </c>
      <c r="B6358" s="1">
        <v>0.8898611111111111</v>
      </c>
      <c r="C6358">
        <v>52221.830999999998</v>
      </c>
      <c r="O6358" s="2"/>
      <c r="P6358" s="1"/>
    </row>
    <row r="6359" spans="1:16" x14ac:dyDescent="0.25">
      <c r="A6359" t="s">
        <v>2</v>
      </c>
      <c r="B6359" s="1">
        <v>0.88993055555555556</v>
      </c>
      <c r="C6359">
        <v>52221.775999999998</v>
      </c>
      <c r="O6359" s="2"/>
      <c r="P6359" s="1"/>
    </row>
    <row r="6360" spans="1:16" x14ac:dyDescent="0.25">
      <c r="A6360" t="s">
        <v>2</v>
      </c>
      <c r="B6360" s="1">
        <v>0.89</v>
      </c>
      <c r="C6360">
        <v>52221.686999999998</v>
      </c>
      <c r="O6360" s="2"/>
      <c r="P6360" s="1"/>
    </row>
    <row r="6361" spans="1:16" x14ac:dyDescent="0.25">
      <c r="A6361" t="s">
        <v>2</v>
      </c>
      <c r="B6361" s="1">
        <v>0.89006944444444447</v>
      </c>
      <c r="C6361">
        <v>52221.627</v>
      </c>
      <c r="O6361" s="2"/>
      <c r="P6361" s="1"/>
    </row>
    <row r="6362" spans="1:16" x14ac:dyDescent="0.25">
      <c r="A6362" t="s">
        <v>2</v>
      </c>
      <c r="B6362" s="1">
        <v>0.89013888888888892</v>
      </c>
      <c r="C6362">
        <v>52221.588000000003</v>
      </c>
      <c r="O6362" s="2"/>
      <c r="P6362" s="1"/>
    </row>
    <row r="6363" spans="1:16" x14ac:dyDescent="0.25">
      <c r="A6363" t="s">
        <v>2</v>
      </c>
      <c r="B6363" s="1">
        <v>0.89020833333333338</v>
      </c>
      <c r="C6363">
        <v>52221.557999999997</v>
      </c>
      <c r="O6363" s="2"/>
      <c r="P6363" s="1"/>
    </row>
    <row r="6364" spans="1:16" x14ac:dyDescent="0.25">
      <c r="A6364" t="s">
        <v>2</v>
      </c>
      <c r="B6364" s="1">
        <v>0.89027777777777772</v>
      </c>
      <c r="C6364">
        <v>52221.555999999997</v>
      </c>
      <c r="O6364" s="2"/>
      <c r="P6364" s="1"/>
    </row>
    <row r="6365" spans="1:16" x14ac:dyDescent="0.25">
      <c r="A6365" t="s">
        <v>2</v>
      </c>
      <c r="B6365" s="1">
        <v>0.89034722222222218</v>
      </c>
      <c r="C6365">
        <v>52221.523000000001</v>
      </c>
      <c r="O6365" s="2"/>
      <c r="P6365" s="1"/>
    </row>
    <row r="6366" spans="1:16" x14ac:dyDescent="0.25">
      <c r="A6366" t="s">
        <v>2</v>
      </c>
      <c r="B6366" s="1">
        <v>0.89041666666666663</v>
      </c>
      <c r="C6366">
        <v>52221.474999999999</v>
      </c>
      <c r="O6366" s="2"/>
      <c r="P6366" s="1"/>
    </row>
    <row r="6367" spans="1:16" x14ac:dyDescent="0.25">
      <c r="A6367" t="s">
        <v>2</v>
      </c>
      <c r="B6367" s="1">
        <v>0.89048611111111109</v>
      </c>
      <c r="C6367">
        <v>52221.457000000002</v>
      </c>
      <c r="O6367" s="2"/>
      <c r="P6367" s="1"/>
    </row>
    <row r="6368" spans="1:16" x14ac:dyDescent="0.25">
      <c r="A6368" t="s">
        <v>2</v>
      </c>
      <c r="B6368" s="1">
        <v>0.89055555555555554</v>
      </c>
      <c r="C6368">
        <v>52221.457999999999</v>
      </c>
      <c r="O6368" s="2"/>
      <c r="P6368" s="1"/>
    </row>
    <row r="6369" spans="1:16" x14ac:dyDescent="0.25">
      <c r="A6369" t="s">
        <v>2</v>
      </c>
      <c r="B6369" s="1">
        <v>0.890625</v>
      </c>
      <c r="C6369">
        <v>52221.463000000003</v>
      </c>
      <c r="O6369" s="2"/>
      <c r="P6369" s="1"/>
    </row>
    <row r="6370" spans="1:16" x14ac:dyDescent="0.25">
      <c r="A6370" t="s">
        <v>2</v>
      </c>
      <c r="B6370" s="1">
        <v>0.89069444444444446</v>
      </c>
      <c r="C6370">
        <v>52221.52</v>
      </c>
      <c r="O6370" s="2"/>
      <c r="P6370" s="1"/>
    </row>
    <row r="6371" spans="1:16" x14ac:dyDescent="0.25">
      <c r="A6371" t="s">
        <v>2</v>
      </c>
      <c r="B6371" s="1">
        <v>0.89076388888888891</v>
      </c>
      <c r="C6371">
        <v>52221.578000000001</v>
      </c>
      <c r="O6371" s="2"/>
      <c r="P6371" s="1"/>
    </row>
    <row r="6372" spans="1:16" x14ac:dyDescent="0.25">
      <c r="A6372" t="s">
        <v>2</v>
      </c>
      <c r="B6372" s="1">
        <v>0.89083333333333337</v>
      </c>
      <c r="C6372">
        <v>52221.62</v>
      </c>
      <c r="O6372" s="2"/>
      <c r="P6372" s="1"/>
    </row>
    <row r="6373" spans="1:16" x14ac:dyDescent="0.25">
      <c r="A6373" t="s">
        <v>2</v>
      </c>
      <c r="B6373" s="1">
        <v>0.89090277777777782</v>
      </c>
      <c r="C6373">
        <v>52221.65</v>
      </c>
      <c r="O6373" s="2"/>
      <c r="P6373" s="1"/>
    </row>
    <row r="6374" spans="1:16" x14ac:dyDescent="0.25">
      <c r="A6374" t="s">
        <v>2</v>
      </c>
      <c r="B6374" s="1">
        <v>0.89097222222222228</v>
      </c>
      <c r="C6374">
        <v>52221.644999999997</v>
      </c>
      <c r="O6374" s="2"/>
      <c r="P6374" s="1"/>
    </row>
    <row r="6375" spans="1:16" x14ac:dyDescent="0.25">
      <c r="A6375" t="s">
        <v>2</v>
      </c>
      <c r="B6375" s="1">
        <v>0.89104166666666662</v>
      </c>
      <c r="C6375">
        <v>52221.654999999999</v>
      </c>
      <c r="O6375" s="2"/>
      <c r="P6375" s="1"/>
    </row>
    <row r="6376" spans="1:16" x14ac:dyDescent="0.25">
      <c r="A6376" t="s">
        <v>2</v>
      </c>
      <c r="B6376" s="1">
        <v>0.89111111111111108</v>
      </c>
      <c r="C6376">
        <v>52221.661</v>
      </c>
      <c r="O6376" s="2"/>
      <c r="P6376" s="1"/>
    </row>
    <row r="6377" spans="1:16" x14ac:dyDescent="0.25">
      <c r="A6377" t="s">
        <v>2</v>
      </c>
      <c r="B6377" s="1">
        <v>0.89118055555555553</v>
      </c>
      <c r="C6377">
        <v>52221.648000000001</v>
      </c>
      <c r="O6377" s="2"/>
      <c r="P6377" s="1"/>
    </row>
    <row r="6378" spans="1:16" x14ac:dyDescent="0.25">
      <c r="A6378" t="s">
        <v>2</v>
      </c>
      <c r="B6378" s="1">
        <v>0.89124999999999999</v>
      </c>
      <c r="C6378">
        <v>52221.673000000003</v>
      </c>
      <c r="O6378" s="2"/>
      <c r="P6378" s="1"/>
    </row>
    <row r="6379" spans="1:16" x14ac:dyDescent="0.25">
      <c r="A6379" t="s">
        <v>2</v>
      </c>
      <c r="B6379" s="1">
        <v>0.89131944444444444</v>
      </c>
      <c r="C6379">
        <v>52221.671999999999</v>
      </c>
      <c r="O6379" s="2"/>
      <c r="P6379" s="1"/>
    </row>
    <row r="6380" spans="1:16" x14ac:dyDescent="0.25">
      <c r="A6380" t="s">
        <v>2</v>
      </c>
      <c r="B6380" s="1">
        <v>0.8913888888888889</v>
      </c>
      <c r="C6380">
        <v>52221.669000000002</v>
      </c>
      <c r="O6380" s="2"/>
      <c r="P6380" s="1"/>
    </row>
    <row r="6381" spans="1:16" x14ac:dyDescent="0.25">
      <c r="A6381" t="s">
        <v>2</v>
      </c>
      <c r="B6381" s="1">
        <v>0.89145833333333335</v>
      </c>
      <c r="C6381">
        <v>52221.697</v>
      </c>
      <c r="O6381" s="2"/>
      <c r="P6381" s="1"/>
    </row>
    <row r="6382" spans="1:16" x14ac:dyDescent="0.25">
      <c r="A6382" t="s">
        <v>2</v>
      </c>
      <c r="B6382" s="1">
        <v>0.89152777777777781</v>
      </c>
      <c r="C6382">
        <v>52221.654999999999</v>
      </c>
      <c r="O6382" s="2"/>
      <c r="P6382" s="1"/>
    </row>
    <row r="6383" spans="1:16" x14ac:dyDescent="0.25">
      <c r="A6383" t="s">
        <v>2</v>
      </c>
      <c r="B6383" s="1">
        <v>0.89159722222222226</v>
      </c>
      <c r="C6383">
        <v>52221.633999999998</v>
      </c>
      <c r="O6383" s="2"/>
      <c r="P6383" s="1"/>
    </row>
    <row r="6384" spans="1:16" x14ac:dyDescent="0.25">
      <c r="A6384" t="s">
        <v>2</v>
      </c>
      <c r="B6384" s="1">
        <v>0.89166666666666672</v>
      </c>
      <c r="C6384">
        <v>52221.625</v>
      </c>
      <c r="O6384" s="2"/>
      <c r="P6384" s="1"/>
    </row>
    <row r="6385" spans="1:16" x14ac:dyDescent="0.25">
      <c r="A6385" t="s">
        <v>2</v>
      </c>
      <c r="B6385" s="1">
        <v>0.89173611111111106</v>
      </c>
      <c r="C6385">
        <v>52221.633000000002</v>
      </c>
      <c r="O6385" s="2"/>
      <c r="P6385" s="1"/>
    </row>
    <row r="6386" spans="1:16" x14ac:dyDescent="0.25">
      <c r="A6386" t="s">
        <v>2</v>
      </c>
      <c r="B6386" s="1">
        <v>0.89180555555555552</v>
      </c>
      <c r="C6386">
        <v>52221.656000000003</v>
      </c>
      <c r="O6386" s="2"/>
      <c r="P6386" s="1"/>
    </row>
    <row r="6387" spans="1:16" x14ac:dyDescent="0.25">
      <c r="A6387" t="s">
        <v>2</v>
      </c>
      <c r="B6387" s="1">
        <v>0.89187499999999997</v>
      </c>
      <c r="C6387">
        <v>52221.656999999999</v>
      </c>
      <c r="O6387" s="2"/>
      <c r="P6387" s="1"/>
    </row>
    <row r="6388" spans="1:16" x14ac:dyDescent="0.25">
      <c r="A6388" t="s">
        <v>2</v>
      </c>
      <c r="B6388" s="1">
        <v>0.89194444444444443</v>
      </c>
      <c r="C6388">
        <v>52221.692999999999</v>
      </c>
      <c r="O6388" s="2"/>
      <c r="P6388" s="1"/>
    </row>
    <row r="6389" spans="1:16" x14ac:dyDescent="0.25">
      <c r="A6389" t="s">
        <v>2</v>
      </c>
      <c r="B6389" s="1">
        <v>0.89201388888888888</v>
      </c>
      <c r="C6389">
        <v>52221.705000000002</v>
      </c>
      <c r="O6389" s="2"/>
      <c r="P6389" s="1"/>
    </row>
    <row r="6390" spans="1:16" x14ac:dyDescent="0.25">
      <c r="A6390" t="s">
        <v>2</v>
      </c>
      <c r="B6390" s="1">
        <v>0.89208333333333334</v>
      </c>
      <c r="C6390">
        <v>52221.705000000002</v>
      </c>
      <c r="O6390" s="2"/>
      <c r="P6390" s="1"/>
    </row>
    <row r="6391" spans="1:16" x14ac:dyDescent="0.25">
      <c r="A6391" t="s">
        <v>2</v>
      </c>
      <c r="B6391" s="1">
        <v>0.89215277777777779</v>
      </c>
      <c r="C6391">
        <v>52221.731</v>
      </c>
      <c r="O6391" s="2"/>
      <c r="P6391" s="1"/>
    </row>
    <row r="6392" spans="1:16" x14ac:dyDescent="0.25">
      <c r="A6392" t="s">
        <v>2</v>
      </c>
      <c r="B6392" s="1">
        <v>0.89222222222222225</v>
      </c>
      <c r="C6392">
        <v>52221.682000000001</v>
      </c>
      <c r="O6392" s="2"/>
      <c r="P6392" s="1"/>
    </row>
    <row r="6393" spans="1:16" x14ac:dyDescent="0.25">
      <c r="A6393" t="s">
        <v>2</v>
      </c>
      <c r="B6393" s="1">
        <v>0.89229166666666671</v>
      </c>
      <c r="C6393">
        <v>52221.697999999997</v>
      </c>
      <c r="O6393" s="2"/>
      <c r="P6393" s="1"/>
    </row>
    <row r="6394" spans="1:16" x14ac:dyDescent="0.25">
      <c r="A6394" t="s">
        <v>2</v>
      </c>
      <c r="B6394" s="1">
        <v>0.89236111111111116</v>
      </c>
      <c r="C6394">
        <v>52221.713000000003</v>
      </c>
      <c r="O6394" s="2"/>
      <c r="P6394" s="1"/>
    </row>
    <row r="6395" spans="1:16" x14ac:dyDescent="0.25">
      <c r="A6395" t="s">
        <v>2</v>
      </c>
      <c r="B6395" s="1">
        <v>0.8924305555555555</v>
      </c>
      <c r="C6395">
        <v>52221.714999999997</v>
      </c>
      <c r="O6395" s="2"/>
      <c r="P6395" s="1"/>
    </row>
    <row r="6396" spans="1:16" x14ac:dyDescent="0.25">
      <c r="A6396" t="s">
        <v>2</v>
      </c>
      <c r="B6396" s="1">
        <v>0.89249999999999996</v>
      </c>
      <c r="C6396">
        <v>52221.735000000001</v>
      </c>
      <c r="O6396" s="2"/>
      <c r="P6396" s="1"/>
    </row>
    <row r="6397" spans="1:16" x14ac:dyDescent="0.25">
      <c r="A6397" t="s">
        <v>2</v>
      </c>
      <c r="B6397" s="1">
        <v>0.89256944444444442</v>
      </c>
      <c r="C6397">
        <v>52221.731</v>
      </c>
      <c r="O6397" s="2"/>
      <c r="P6397" s="1"/>
    </row>
    <row r="6398" spans="1:16" x14ac:dyDescent="0.25">
      <c r="A6398" t="s">
        <v>2</v>
      </c>
      <c r="B6398" s="1">
        <v>0.89263888888888887</v>
      </c>
      <c r="C6398">
        <v>52221.684999999998</v>
      </c>
      <c r="O6398" s="2"/>
      <c r="P6398" s="1"/>
    </row>
    <row r="6399" spans="1:16" x14ac:dyDescent="0.25">
      <c r="A6399" t="s">
        <v>2</v>
      </c>
      <c r="B6399" s="1">
        <v>0.89270833333333333</v>
      </c>
      <c r="C6399">
        <v>52221.724000000002</v>
      </c>
      <c r="O6399" s="2"/>
      <c r="P6399" s="1"/>
    </row>
    <row r="6400" spans="1:16" x14ac:dyDescent="0.25">
      <c r="A6400" t="s">
        <v>2</v>
      </c>
      <c r="B6400" s="1">
        <v>0.89277777777777778</v>
      </c>
      <c r="C6400">
        <v>52221.752999999997</v>
      </c>
      <c r="O6400" s="2"/>
      <c r="P6400" s="1"/>
    </row>
    <row r="6401" spans="1:16" x14ac:dyDescent="0.25">
      <c r="A6401" t="s">
        <v>2</v>
      </c>
      <c r="B6401" s="1">
        <v>0.89284722222222224</v>
      </c>
      <c r="C6401">
        <v>52221.718999999997</v>
      </c>
      <c r="O6401" s="2"/>
      <c r="P6401" s="1"/>
    </row>
    <row r="6402" spans="1:16" x14ac:dyDescent="0.25">
      <c r="A6402" t="s">
        <v>2</v>
      </c>
      <c r="B6402" s="1">
        <v>0.89291666666666669</v>
      </c>
      <c r="C6402">
        <v>52221.669000000002</v>
      </c>
      <c r="O6402" s="2"/>
      <c r="P6402" s="1"/>
    </row>
    <row r="6403" spans="1:16" x14ac:dyDescent="0.25">
      <c r="A6403" t="s">
        <v>2</v>
      </c>
      <c r="B6403" s="1">
        <v>0.89298611111111115</v>
      </c>
      <c r="C6403">
        <v>52221.671999999999</v>
      </c>
      <c r="O6403" s="2"/>
      <c r="P6403" s="1"/>
    </row>
    <row r="6404" spans="1:16" x14ac:dyDescent="0.25">
      <c r="A6404" t="s">
        <v>2</v>
      </c>
      <c r="B6404" s="1">
        <v>0.8930555555555556</v>
      </c>
      <c r="C6404">
        <v>52221.671000000002</v>
      </c>
      <c r="O6404" s="2"/>
      <c r="P6404" s="1"/>
    </row>
    <row r="6405" spans="1:16" x14ac:dyDescent="0.25">
      <c r="A6405" t="s">
        <v>2</v>
      </c>
      <c r="B6405" s="1">
        <v>0.89312499999999995</v>
      </c>
      <c r="C6405">
        <v>52221.675999999999</v>
      </c>
      <c r="O6405" s="2"/>
      <c r="P6405" s="1"/>
    </row>
    <row r="6406" spans="1:16" x14ac:dyDescent="0.25">
      <c r="A6406" t="s">
        <v>2</v>
      </c>
      <c r="B6406" s="1">
        <v>0.8931944444444444</v>
      </c>
      <c r="C6406">
        <v>52221.656999999999</v>
      </c>
      <c r="O6406" s="2"/>
      <c r="P6406" s="1"/>
    </row>
    <row r="6407" spans="1:16" x14ac:dyDescent="0.25">
      <c r="A6407" t="s">
        <v>2</v>
      </c>
      <c r="B6407" s="1">
        <v>0.89326388888888886</v>
      </c>
      <c r="C6407">
        <v>52221.678999999996</v>
      </c>
      <c r="O6407" s="2"/>
      <c r="P6407" s="1"/>
    </row>
    <row r="6408" spans="1:16" x14ac:dyDescent="0.25">
      <c r="A6408" t="s">
        <v>2</v>
      </c>
      <c r="B6408" s="1">
        <v>0.89333333333333331</v>
      </c>
      <c r="C6408">
        <v>52221.722000000002</v>
      </c>
      <c r="O6408" s="2"/>
      <c r="P6408" s="1"/>
    </row>
    <row r="6409" spans="1:16" x14ac:dyDescent="0.25">
      <c r="A6409" t="s">
        <v>2</v>
      </c>
      <c r="B6409" s="1">
        <v>0.89340277777777777</v>
      </c>
      <c r="C6409">
        <v>52221.726000000002</v>
      </c>
      <c r="O6409" s="2"/>
      <c r="P6409" s="1"/>
    </row>
    <row r="6410" spans="1:16" x14ac:dyDescent="0.25">
      <c r="A6410" t="s">
        <v>2</v>
      </c>
      <c r="B6410" s="1">
        <v>0.89347222222222222</v>
      </c>
      <c r="C6410">
        <v>52221.722999999998</v>
      </c>
      <c r="O6410" s="2"/>
      <c r="P6410" s="1"/>
    </row>
    <row r="6411" spans="1:16" x14ac:dyDescent="0.25">
      <c r="A6411" t="s">
        <v>2</v>
      </c>
      <c r="B6411" s="1">
        <v>0.89354166666666668</v>
      </c>
      <c r="C6411">
        <v>52221.754999999997</v>
      </c>
      <c r="O6411" s="2"/>
      <c r="P6411" s="1"/>
    </row>
    <row r="6412" spans="1:16" x14ac:dyDescent="0.25">
      <c r="A6412" t="s">
        <v>2</v>
      </c>
      <c r="B6412" s="1">
        <v>0.89361111111111113</v>
      </c>
      <c r="C6412">
        <v>52221.773000000001</v>
      </c>
      <c r="O6412" s="2"/>
      <c r="P6412" s="1"/>
    </row>
    <row r="6413" spans="1:16" x14ac:dyDescent="0.25">
      <c r="A6413" t="s">
        <v>2</v>
      </c>
      <c r="B6413" s="1">
        <v>0.89368055555555559</v>
      </c>
      <c r="C6413">
        <v>52221.741000000002</v>
      </c>
      <c r="O6413" s="2"/>
      <c r="P6413" s="1"/>
    </row>
    <row r="6414" spans="1:16" x14ac:dyDescent="0.25">
      <c r="A6414" t="s">
        <v>2</v>
      </c>
      <c r="B6414" s="1">
        <v>0.89375000000000004</v>
      </c>
      <c r="C6414">
        <v>52221.71</v>
      </c>
      <c r="O6414" s="2"/>
      <c r="P6414" s="1"/>
    </row>
    <row r="6415" spans="1:16" x14ac:dyDescent="0.25">
      <c r="A6415" t="s">
        <v>2</v>
      </c>
      <c r="B6415" s="1">
        <v>0.8938194444444445</v>
      </c>
      <c r="C6415">
        <v>52221.656000000003</v>
      </c>
      <c r="O6415" s="2"/>
      <c r="P6415" s="1"/>
    </row>
    <row r="6416" spans="1:16" x14ac:dyDescent="0.25">
      <c r="A6416" t="s">
        <v>2</v>
      </c>
      <c r="B6416" s="1">
        <v>0.89388888888888884</v>
      </c>
      <c r="C6416">
        <v>52221.605000000003</v>
      </c>
      <c r="O6416" s="2"/>
      <c r="P6416" s="1"/>
    </row>
    <row r="6417" spans="1:16" x14ac:dyDescent="0.25">
      <c r="A6417" t="s">
        <v>2</v>
      </c>
      <c r="B6417" s="1">
        <v>0.8939583333333333</v>
      </c>
      <c r="C6417">
        <v>52221.607000000004</v>
      </c>
      <c r="O6417" s="2"/>
      <c r="P6417" s="1"/>
    </row>
    <row r="6418" spans="1:16" x14ac:dyDescent="0.25">
      <c r="A6418" t="s">
        <v>2</v>
      </c>
      <c r="B6418" s="1">
        <v>0.89402777777777775</v>
      </c>
      <c r="C6418">
        <v>52221.591</v>
      </c>
      <c r="O6418" s="2"/>
      <c r="P6418" s="1"/>
    </row>
    <row r="6419" spans="1:16" x14ac:dyDescent="0.25">
      <c r="A6419" t="s">
        <v>2</v>
      </c>
      <c r="B6419" s="1">
        <v>0.89409722222222221</v>
      </c>
      <c r="C6419">
        <v>52221.553999999996</v>
      </c>
      <c r="O6419" s="2"/>
      <c r="P6419" s="1"/>
    </row>
    <row r="6420" spans="1:16" x14ac:dyDescent="0.25">
      <c r="A6420" t="s">
        <v>2</v>
      </c>
      <c r="B6420" s="1">
        <v>0.89416666666666667</v>
      </c>
      <c r="C6420">
        <v>52221.521999999997</v>
      </c>
      <c r="O6420" s="2"/>
      <c r="P6420" s="1"/>
    </row>
    <row r="6421" spans="1:16" x14ac:dyDescent="0.25">
      <c r="A6421" t="s">
        <v>2</v>
      </c>
      <c r="B6421" s="1">
        <v>0.89423611111111112</v>
      </c>
      <c r="C6421">
        <v>52221.523999999998</v>
      </c>
      <c r="O6421" s="2"/>
      <c r="P6421" s="1"/>
    </row>
    <row r="6422" spans="1:16" x14ac:dyDescent="0.25">
      <c r="A6422" t="s">
        <v>2</v>
      </c>
      <c r="B6422" s="1">
        <v>0.89430555555555558</v>
      </c>
      <c r="C6422">
        <v>52221.535000000003</v>
      </c>
      <c r="O6422" s="2"/>
      <c r="P6422" s="1"/>
    </row>
    <row r="6423" spans="1:16" x14ac:dyDescent="0.25">
      <c r="A6423" t="s">
        <v>2</v>
      </c>
      <c r="B6423" s="1">
        <v>0.89437500000000003</v>
      </c>
      <c r="C6423">
        <v>52221.569000000003</v>
      </c>
      <c r="O6423" s="2"/>
      <c r="P6423" s="1"/>
    </row>
    <row r="6424" spans="1:16" x14ac:dyDescent="0.25">
      <c r="A6424" t="s">
        <v>2</v>
      </c>
      <c r="B6424" s="1">
        <v>0.89444444444444449</v>
      </c>
      <c r="C6424">
        <v>52221.561999999998</v>
      </c>
      <c r="O6424" s="2"/>
      <c r="P6424" s="1"/>
    </row>
    <row r="6425" spans="1:16" x14ac:dyDescent="0.25">
      <c r="A6425" t="s">
        <v>2</v>
      </c>
      <c r="B6425" s="1">
        <v>0.89451388888888894</v>
      </c>
      <c r="C6425">
        <v>52221.569000000003</v>
      </c>
      <c r="O6425" s="2"/>
      <c r="P6425" s="1"/>
    </row>
    <row r="6426" spans="1:16" x14ac:dyDescent="0.25">
      <c r="A6426" t="s">
        <v>2</v>
      </c>
      <c r="B6426" s="1">
        <v>0.89458333333333329</v>
      </c>
      <c r="C6426">
        <v>52221.555999999997</v>
      </c>
      <c r="O6426" s="2"/>
      <c r="P6426" s="1"/>
    </row>
    <row r="6427" spans="1:16" x14ac:dyDescent="0.25">
      <c r="A6427" t="s">
        <v>2</v>
      </c>
      <c r="B6427" s="1">
        <v>0.89465277777777774</v>
      </c>
      <c r="C6427">
        <v>52221.538</v>
      </c>
      <c r="O6427" s="2"/>
      <c r="P6427" s="1"/>
    </row>
    <row r="6428" spans="1:16" x14ac:dyDescent="0.25">
      <c r="A6428" t="s">
        <v>2</v>
      </c>
      <c r="B6428" s="1">
        <v>0.8947222222222222</v>
      </c>
      <c r="C6428">
        <v>52221.514000000003</v>
      </c>
      <c r="O6428" s="2"/>
      <c r="P6428" s="1"/>
    </row>
    <row r="6429" spans="1:16" x14ac:dyDescent="0.25">
      <c r="A6429" t="s">
        <v>2</v>
      </c>
      <c r="B6429" s="1">
        <v>0.89479166666666665</v>
      </c>
      <c r="C6429">
        <v>52221.506000000001</v>
      </c>
      <c r="O6429" s="2"/>
      <c r="P6429" s="1"/>
    </row>
    <row r="6430" spans="1:16" x14ac:dyDescent="0.25">
      <c r="A6430" t="s">
        <v>2</v>
      </c>
      <c r="B6430" s="1">
        <v>0.89486111111111111</v>
      </c>
      <c r="C6430">
        <v>52221.485999999997</v>
      </c>
      <c r="O6430" s="2"/>
      <c r="P6430" s="1"/>
    </row>
    <row r="6431" spans="1:16" x14ac:dyDescent="0.25">
      <c r="A6431" t="s">
        <v>2</v>
      </c>
      <c r="B6431" s="1">
        <v>0.89493055555555556</v>
      </c>
      <c r="C6431">
        <v>52221.463000000003</v>
      </c>
      <c r="O6431" s="2"/>
      <c r="P6431" s="1"/>
    </row>
    <row r="6432" spans="1:16" x14ac:dyDescent="0.25">
      <c r="A6432" t="s">
        <v>2</v>
      </c>
      <c r="B6432" s="1">
        <v>0.89500000000000002</v>
      </c>
      <c r="C6432">
        <v>52221.438000000002</v>
      </c>
      <c r="O6432" s="2"/>
      <c r="P6432" s="1"/>
    </row>
    <row r="6433" spans="1:16" x14ac:dyDescent="0.25">
      <c r="A6433" t="s">
        <v>2</v>
      </c>
      <c r="B6433" s="1">
        <v>0.89506944444444447</v>
      </c>
      <c r="C6433">
        <v>52221.404000000002</v>
      </c>
      <c r="O6433" s="2"/>
      <c r="P6433" s="1"/>
    </row>
    <row r="6434" spans="1:16" x14ac:dyDescent="0.25">
      <c r="A6434" t="s">
        <v>2</v>
      </c>
      <c r="B6434" s="1">
        <v>0.89513888888888893</v>
      </c>
      <c r="C6434">
        <v>52221.404999999999</v>
      </c>
      <c r="O6434" s="2"/>
      <c r="P6434" s="1"/>
    </row>
    <row r="6435" spans="1:16" x14ac:dyDescent="0.25">
      <c r="A6435" t="s">
        <v>2</v>
      </c>
      <c r="B6435" s="1">
        <v>0.89520833333333338</v>
      </c>
      <c r="C6435">
        <v>52221.421000000002</v>
      </c>
      <c r="O6435" s="2"/>
      <c r="P6435" s="1"/>
    </row>
    <row r="6436" spans="1:16" x14ac:dyDescent="0.25">
      <c r="A6436" t="s">
        <v>2</v>
      </c>
      <c r="B6436" s="1">
        <v>0.89527777777777773</v>
      </c>
      <c r="C6436">
        <v>52221.447</v>
      </c>
      <c r="O6436" s="2"/>
      <c r="P6436" s="1"/>
    </row>
    <row r="6437" spans="1:16" x14ac:dyDescent="0.25">
      <c r="A6437" t="s">
        <v>2</v>
      </c>
      <c r="B6437" s="1">
        <v>0.89534722222222218</v>
      </c>
      <c r="C6437">
        <v>52221.459000000003</v>
      </c>
      <c r="O6437" s="2"/>
      <c r="P6437" s="1"/>
    </row>
    <row r="6438" spans="1:16" x14ac:dyDescent="0.25">
      <c r="A6438" t="s">
        <v>2</v>
      </c>
      <c r="B6438" s="1">
        <v>0.89541666666666664</v>
      </c>
      <c r="C6438">
        <v>52221.487999999998</v>
      </c>
      <c r="O6438" s="2"/>
      <c r="P6438" s="1"/>
    </row>
    <row r="6439" spans="1:16" x14ac:dyDescent="0.25">
      <c r="A6439" t="s">
        <v>2</v>
      </c>
      <c r="B6439" s="1">
        <v>0.89548611111111109</v>
      </c>
      <c r="C6439">
        <v>52221.483999999997</v>
      </c>
      <c r="O6439" s="2"/>
      <c r="P6439" s="1"/>
    </row>
    <row r="6440" spans="1:16" x14ac:dyDescent="0.25">
      <c r="A6440" t="s">
        <v>2</v>
      </c>
      <c r="B6440" s="1">
        <v>0.89555555555555555</v>
      </c>
      <c r="C6440">
        <v>52221.48</v>
      </c>
      <c r="O6440" s="2"/>
      <c r="P6440" s="1"/>
    </row>
    <row r="6441" spans="1:16" x14ac:dyDescent="0.25">
      <c r="A6441" t="s">
        <v>2</v>
      </c>
      <c r="B6441" s="1">
        <v>0.895625</v>
      </c>
      <c r="C6441">
        <v>52221.481</v>
      </c>
      <c r="O6441" s="2"/>
      <c r="P6441" s="1"/>
    </row>
    <row r="6442" spans="1:16" x14ac:dyDescent="0.25">
      <c r="A6442" t="s">
        <v>2</v>
      </c>
      <c r="B6442" s="1">
        <v>0.89569444444444446</v>
      </c>
      <c r="C6442">
        <v>52221.478999999999</v>
      </c>
      <c r="O6442" s="2"/>
      <c r="P6442" s="1"/>
    </row>
    <row r="6443" spans="1:16" x14ac:dyDescent="0.25">
      <c r="A6443" t="s">
        <v>2</v>
      </c>
      <c r="B6443" s="1">
        <v>0.89576388888888892</v>
      </c>
      <c r="C6443">
        <v>52221.434999999998</v>
      </c>
      <c r="O6443" s="2"/>
      <c r="P6443" s="1"/>
    </row>
    <row r="6444" spans="1:16" x14ac:dyDescent="0.25">
      <c r="A6444" t="s">
        <v>2</v>
      </c>
      <c r="B6444" s="1">
        <v>0.89583333333333337</v>
      </c>
      <c r="C6444">
        <v>52221.33</v>
      </c>
      <c r="O6444" s="2"/>
      <c r="P6444" s="1"/>
    </row>
    <row r="6445" spans="1:16" x14ac:dyDescent="0.25">
      <c r="A6445" t="s">
        <v>2</v>
      </c>
      <c r="B6445" s="1">
        <v>0.89590277777777783</v>
      </c>
      <c r="C6445">
        <v>52221.298999999999</v>
      </c>
      <c r="O6445" s="2"/>
      <c r="P6445" s="1"/>
    </row>
    <row r="6446" spans="1:16" x14ac:dyDescent="0.25">
      <c r="A6446" t="s">
        <v>2</v>
      </c>
      <c r="B6446" s="1">
        <v>0.89597222222222217</v>
      </c>
      <c r="C6446">
        <v>52221.305</v>
      </c>
      <c r="O6446" s="2"/>
      <c r="P6446" s="1"/>
    </row>
    <row r="6447" spans="1:16" x14ac:dyDescent="0.25">
      <c r="A6447" t="s">
        <v>2</v>
      </c>
      <c r="B6447" s="1">
        <v>0.89604166666666663</v>
      </c>
      <c r="C6447">
        <v>52221.252999999997</v>
      </c>
      <c r="O6447" s="2"/>
      <c r="P6447" s="1"/>
    </row>
    <row r="6448" spans="1:16" x14ac:dyDescent="0.25">
      <c r="A6448" t="s">
        <v>2</v>
      </c>
      <c r="B6448" s="1">
        <v>0.89611111111111108</v>
      </c>
      <c r="C6448">
        <v>52221.305</v>
      </c>
      <c r="O6448" s="2"/>
      <c r="P6448" s="1"/>
    </row>
    <row r="6449" spans="1:16" x14ac:dyDescent="0.25">
      <c r="A6449" t="s">
        <v>2</v>
      </c>
      <c r="B6449" s="1">
        <v>0.89618055555555554</v>
      </c>
      <c r="C6449">
        <v>52221.341999999997</v>
      </c>
      <c r="O6449" s="2"/>
      <c r="P6449" s="1"/>
    </row>
    <row r="6450" spans="1:16" x14ac:dyDescent="0.25">
      <c r="A6450" t="s">
        <v>2</v>
      </c>
      <c r="B6450" s="1">
        <v>0.89624999999999999</v>
      </c>
      <c r="C6450">
        <v>52221.247000000003</v>
      </c>
      <c r="O6450" s="2"/>
      <c r="P6450" s="1"/>
    </row>
    <row r="6451" spans="1:16" x14ac:dyDescent="0.25">
      <c r="A6451" t="s">
        <v>2</v>
      </c>
      <c r="B6451" s="1">
        <v>0.89631944444444445</v>
      </c>
      <c r="C6451">
        <v>52221.279000000002</v>
      </c>
      <c r="O6451" s="2"/>
      <c r="P6451" s="1"/>
    </row>
    <row r="6452" spans="1:16" x14ac:dyDescent="0.25">
      <c r="A6452" t="s">
        <v>2</v>
      </c>
      <c r="B6452" s="1">
        <v>0.8963888888888889</v>
      </c>
      <c r="C6452">
        <v>52221.286999999997</v>
      </c>
      <c r="O6452" s="2"/>
      <c r="P6452" s="1"/>
    </row>
    <row r="6453" spans="1:16" x14ac:dyDescent="0.25">
      <c r="A6453" t="s">
        <v>2</v>
      </c>
      <c r="B6453" s="1">
        <v>0.89645833333333336</v>
      </c>
      <c r="C6453">
        <v>52221.34</v>
      </c>
      <c r="O6453" s="2"/>
      <c r="P6453" s="1"/>
    </row>
    <row r="6454" spans="1:16" x14ac:dyDescent="0.25">
      <c r="A6454" t="s">
        <v>2</v>
      </c>
      <c r="B6454" s="1">
        <v>0.89652777777777781</v>
      </c>
      <c r="C6454">
        <v>52221.358999999997</v>
      </c>
      <c r="O6454" s="2"/>
      <c r="P6454" s="1"/>
    </row>
    <row r="6455" spans="1:16" x14ac:dyDescent="0.25">
      <c r="A6455" t="s">
        <v>2</v>
      </c>
      <c r="B6455" s="1">
        <v>0.89659722222222227</v>
      </c>
      <c r="C6455">
        <v>52221.341</v>
      </c>
      <c r="O6455" s="2"/>
      <c r="P6455" s="1"/>
    </row>
    <row r="6456" spans="1:16" x14ac:dyDescent="0.25">
      <c r="A6456" t="s">
        <v>2</v>
      </c>
      <c r="B6456" s="1">
        <v>0.89666666666666661</v>
      </c>
      <c r="C6456">
        <v>52221.364999999998</v>
      </c>
      <c r="O6456" s="2"/>
      <c r="P6456" s="1"/>
    </row>
    <row r="6457" spans="1:16" x14ac:dyDescent="0.25">
      <c r="A6457" t="s">
        <v>2</v>
      </c>
      <c r="B6457" s="1">
        <v>0.89673611111111107</v>
      </c>
      <c r="C6457">
        <v>52221.364000000001</v>
      </c>
      <c r="O6457" s="2"/>
      <c r="P6457" s="1"/>
    </row>
    <row r="6458" spans="1:16" x14ac:dyDescent="0.25">
      <c r="A6458" t="s">
        <v>2</v>
      </c>
      <c r="B6458" s="1">
        <v>0.89680555555555552</v>
      </c>
      <c r="C6458">
        <v>52221.41</v>
      </c>
      <c r="O6458" s="2"/>
      <c r="P6458" s="1"/>
    </row>
    <row r="6459" spans="1:16" x14ac:dyDescent="0.25">
      <c r="A6459" t="s">
        <v>2</v>
      </c>
      <c r="B6459" s="1">
        <v>0.89687499999999998</v>
      </c>
      <c r="C6459">
        <v>52221.451999999997</v>
      </c>
      <c r="O6459" s="2"/>
      <c r="P6459" s="1"/>
    </row>
    <row r="6460" spans="1:16" x14ac:dyDescent="0.25">
      <c r="A6460" t="s">
        <v>2</v>
      </c>
      <c r="B6460" s="1">
        <v>0.89694444444444443</v>
      </c>
      <c r="C6460">
        <v>52221.481</v>
      </c>
      <c r="O6460" s="2"/>
      <c r="P6460" s="1"/>
    </row>
    <row r="6461" spans="1:16" x14ac:dyDescent="0.25">
      <c r="A6461" t="s">
        <v>2</v>
      </c>
      <c r="B6461" s="1">
        <v>0.89701388888888889</v>
      </c>
      <c r="C6461">
        <v>52221.502999999997</v>
      </c>
      <c r="O6461" s="2"/>
      <c r="P6461" s="1"/>
    </row>
    <row r="6462" spans="1:16" x14ac:dyDescent="0.25">
      <c r="A6462" t="s">
        <v>2</v>
      </c>
      <c r="B6462" s="1">
        <v>0.89708333333333334</v>
      </c>
      <c r="C6462">
        <v>52221.525000000001</v>
      </c>
      <c r="O6462" s="2"/>
      <c r="P6462" s="1"/>
    </row>
    <row r="6463" spans="1:16" x14ac:dyDescent="0.25">
      <c r="A6463" t="s">
        <v>2</v>
      </c>
      <c r="B6463" s="1">
        <v>0.8971527777777778</v>
      </c>
      <c r="C6463">
        <v>52221.481</v>
      </c>
      <c r="O6463" s="2"/>
      <c r="P6463" s="1"/>
    </row>
    <row r="6464" spans="1:16" x14ac:dyDescent="0.25">
      <c r="A6464" t="s">
        <v>2</v>
      </c>
      <c r="B6464" s="1">
        <v>0.89722222222222225</v>
      </c>
      <c r="C6464">
        <v>52221.523000000001</v>
      </c>
      <c r="O6464" s="2"/>
      <c r="P6464" s="1"/>
    </row>
    <row r="6465" spans="1:16" x14ac:dyDescent="0.25">
      <c r="A6465" t="s">
        <v>2</v>
      </c>
      <c r="B6465" s="1">
        <v>0.89729166666666671</v>
      </c>
      <c r="C6465">
        <v>52221.531000000003</v>
      </c>
      <c r="O6465" s="2"/>
      <c r="P6465" s="1"/>
    </row>
    <row r="6466" spans="1:16" x14ac:dyDescent="0.25">
      <c r="A6466" t="s">
        <v>2</v>
      </c>
      <c r="B6466" s="1">
        <v>0.89736111111111116</v>
      </c>
      <c r="C6466">
        <v>52221.474999999999</v>
      </c>
      <c r="O6466" s="2"/>
      <c r="P6466" s="1"/>
    </row>
    <row r="6467" spans="1:16" x14ac:dyDescent="0.25">
      <c r="A6467" t="s">
        <v>2</v>
      </c>
      <c r="B6467" s="1">
        <v>0.89743055555555551</v>
      </c>
      <c r="C6467">
        <v>52221.463000000003</v>
      </c>
      <c r="O6467" s="2"/>
      <c r="P6467" s="1"/>
    </row>
    <row r="6468" spans="1:16" x14ac:dyDescent="0.25">
      <c r="A6468" t="s">
        <v>2</v>
      </c>
      <c r="B6468" s="1">
        <v>0.89749999999999996</v>
      </c>
      <c r="C6468">
        <v>52221.451000000001</v>
      </c>
      <c r="O6468" s="2"/>
      <c r="P6468" s="1"/>
    </row>
    <row r="6469" spans="1:16" x14ac:dyDescent="0.25">
      <c r="A6469" t="s">
        <v>2</v>
      </c>
      <c r="B6469" s="1">
        <v>0.89756944444444442</v>
      </c>
      <c r="C6469">
        <v>52221.438000000002</v>
      </c>
      <c r="O6469" s="2"/>
      <c r="P6469" s="1"/>
    </row>
    <row r="6470" spans="1:16" x14ac:dyDescent="0.25">
      <c r="A6470" t="s">
        <v>2</v>
      </c>
      <c r="B6470" s="1">
        <v>0.89763888888888888</v>
      </c>
      <c r="C6470">
        <v>52221.411</v>
      </c>
      <c r="O6470" s="2"/>
      <c r="P6470" s="1"/>
    </row>
    <row r="6471" spans="1:16" x14ac:dyDescent="0.25">
      <c r="A6471" t="s">
        <v>2</v>
      </c>
      <c r="B6471" s="1">
        <v>0.89770833333333333</v>
      </c>
      <c r="C6471">
        <v>52221.423000000003</v>
      </c>
      <c r="O6471" s="2"/>
      <c r="P6471" s="1"/>
    </row>
    <row r="6472" spans="1:16" x14ac:dyDescent="0.25">
      <c r="A6472" t="s">
        <v>2</v>
      </c>
      <c r="B6472" s="1">
        <v>0.89777777777777779</v>
      </c>
      <c r="C6472">
        <v>52221.408000000003</v>
      </c>
      <c r="O6472" s="2"/>
      <c r="P6472" s="1"/>
    </row>
    <row r="6473" spans="1:16" x14ac:dyDescent="0.25">
      <c r="A6473" t="s">
        <v>2</v>
      </c>
      <c r="B6473" s="1">
        <v>0.89784722222222224</v>
      </c>
      <c r="C6473">
        <v>52221.383000000002</v>
      </c>
      <c r="O6473" s="2"/>
      <c r="P6473" s="1"/>
    </row>
    <row r="6474" spans="1:16" x14ac:dyDescent="0.25">
      <c r="A6474" t="s">
        <v>2</v>
      </c>
      <c r="B6474" s="1">
        <v>0.8979166666666667</v>
      </c>
      <c r="C6474">
        <v>52221.415999999997</v>
      </c>
      <c r="O6474" s="2"/>
      <c r="P6474" s="1"/>
    </row>
    <row r="6475" spans="1:16" x14ac:dyDescent="0.25">
      <c r="A6475" t="s">
        <v>2</v>
      </c>
      <c r="B6475" s="1">
        <v>0.89798611111111115</v>
      </c>
      <c r="C6475">
        <v>52221.42</v>
      </c>
      <c r="O6475" s="2"/>
      <c r="P6475" s="1"/>
    </row>
    <row r="6476" spans="1:16" x14ac:dyDescent="0.25">
      <c r="A6476" t="s">
        <v>2</v>
      </c>
      <c r="B6476" s="1">
        <v>0.89805555555555561</v>
      </c>
      <c r="C6476">
        <v>52221.432999999997</v>
      </c>
      <c r="O6476" s="2"/>
      <c r="P6476" s="1"/>
    </row>
    <row r="6477" spans="1:16" x14ac:dyDescent="0.25">
      <c r="A6477" t="s">
        <v>2</v>
      </c>
      <c r="B6477" s="1">
        <v>0.89812499999999995</v>
      </c>
      <c r="C6477">
        <v>52221.459000000003</v>
      </c>
      <c r="O6477" s="2"/>
      <c r="P6477" s="1"/>
    </row>
    <row r="6478" spans="1:16" x14ac:dyDescent="0.25">
      <c r="A6478" t="s">
        <v>2</v>
      </c>
      <c r="B6478" s="1">
        <v>0.89819444444444441</v>
      </c>
      <c r="C6478">
        <v>52221.466</v>
      </c>
      <c r="O6478" s="2"/>
      <c r="P6478" s="1"/>
    </row>
    <row r="6479" spans="1:16" x14ac:dyDescent="0.25">
      <c r="A6479" t="s">
        <v>2</v>
      </c>
      <c r="B6479" s="1">
        <v>0.89826388888888886</v>
      </c>
      <c r="C6479">
        <v>52221.457000000002</v>
      </c>
      <c r="O6479" s="2"/>
      <c r="P6479" s="1"/>
    </row>
    <row r="6480" spans="1:16" x14ac:dyDescent="0.25">
      <c r="A6480" t="s">
        <v>2</v>
      </c>
      <c r="B6480" s="1">
        <v>0.89833333333333332</v>
      </c>
      <c r="C6480">
        <v>52221.423999999999</v>
      </c>
      <c r="O6480" s="2"/>
      <c r="P6480" s="1"/>
    </row>
    <row r="6481" spans="1:16" x14ac:dyDescent="0.25">
      <c r="A6481" t="s">
        <v>2</v>
      </c>
      <c r="B6481" s="1">
        <v>0.89840277777777777</v>
      </c>
      <c r="C6481">
        <v>52221.455000000002</v>
      </c>
      <c r="O6481" s="2"/>
      <c r="P6481" s="1"/>
    </row>
    <row r="6482" spans="1:16" x14ac:dyDescent="0.25">
      <c r="A6482" t="s">
        <v>2</v>
      </c>
      <c r="B6482" s="1">
        <v>0.89847222222222223</v>
      </c>
      <c r="C6482">
        <v>52221.472999999998</v>
      </c>
      <c r="O6482" s="2"/>
      <c r="P6482" s="1"/>
    </row>
    <row r="6483" spans="1:16" x14ac:dyDescent="0.25">
      <c r="A6483" t="s">
        <v>2</v>
      </c>
      <c r="B6483" s="1">
        <v>0.89854166666666668</v>
      </c>
      <c r="C6483">
        <v>52221.466</v>
      </c>
      <c r="O6483" s="2"/>
      <c r="P6483" s="1"/>
    </row>
    <row r="6484" spans="1:16" x14ac:dyDescent="0.25">
      <c r="A6484" t="s">
        <v>2</v>
      </c>
      <c r="B6484" s="1">
        <v>0.89861111111111114</v>
      </c>
      <c r="C6484">
        <v>52221.464999999997</v>
      </c>
      <c r="O6484" s="2"/>
      <c r="P6484" s="1"/>
    </row>
    <row r="6485" spans="1:16" x14ac:dyDescent="0.25">
      <c r="A6485" t="s">
        <v>2</v>
      </c>
      <c r="B6485" s="1">
        <v>0.89868055555555559</v>
      </c>
      <c r="C6485">
        <v>52221.478000000003</v>
      </c>
      <c r="O6485" s="2"/>
      <c r="P6485" s="1"/>
    </row>
    <row r="6486" spans="1:16" x14ac:dyDescent="0.25">
      <c r="A6486" t="s">
        <v>2</v>
      </c>
      <c r="B6486" s="1">
        <v>0.89875000000000005</v>
      </c>
      <c r="C6486">
        <v>52221.459000000003</v>
      </c>
      <c r="O6486" s="2"/>
      <c r="P6486" s="1"/>
    </row>
    <row r="6487" spans="1:16" x14ac:dyDescent="0.25">
      <c r="A6487" t="s">
        <v>2</v>
      </c>
      <c r="B6487" s="1">
        <v>0.89881944444444439</v>
      </c>
      <c r="C6487">
        <v>52221.411999999997</v>
      </c>
      <c r="O6487" s="2"/>
      <c r="P6487" s="1"/>
    </row>
    <row r="6488" spans="1:16" x14ac:dyDescent="0.25">
      <c r="A6488" t="s">
        <v>2</v>
      </c>
      <c r="B6488" s="1">
        <v>0.89888888888888885</v>
      </c>
      <c r="C6488">
        <v>52221.400999999998</v>
      </c>
      <c r="O6488" s="2"/>
      <c r="P6488" s="1"/>
    </row>
    <row r="6489" spans="1:16" x14ac:dyDescent="0.25">
      <c r="A6489" t="s">
        <v>2</v>
      </c>
      <c r="B6489" s="1">
        <v>0.8989583333333333</v>
      </c>
      <c r="C6489">
        <v>52221.341999999997</v>
      </c>
      <c r="O6489" s="2"/>
      <c r="P6489" s="1"/>
    </row>
    <row r="6490" spans="1:16" x14ac:dyDescent="0.25">
      <c r="A6490" t="s">
        <v>2</v>
      </c>
      <c r="B6490" s="1">
        <v>0.89902777777777776</v>
      </c>
      <c r="C6490">
        <v>52221.368000000002</v>
      </c>
      <c r="O6490" s="2"/>
      <c r="P6490" s="1"/>
    </row>
    <row r="6491" spans="1:16" x14ac:dyDescent="0.25">
      <c r="A6491" t="s">
        <v>2</v>
      </c>
      <c r="B6491" s="1">
        <v>0.89909722222222221</v>
      </c>
      <c r="C6491">
        <v>52221.451000000001</v>
      </c>
      <c r="O6491" s="2"/>
      <c r="P6491" s="1"/>
    </row>
    <row r="6492" spans="1:16" x14ac:dyDescent="0.25">
      <c r="A6492" t="s">
        <v>2</v>
      </c>
      <c r="B6492" s="1">
        <v>0.89916666666666667</v>
      </c>
      <c r="C6492">
        <v>52221.51</v>
      </c>
      <c r="O6492" s="2"/>
      <c r="P6492" s="1"/>
    </row>
    <row r="6493" spans="1:16" x14ac:dyDescent="0.25">
      <c r="A6493" t="s">
        <v>2</v>
      </c>
      <c r="B6493" s="1">
        <v>0.89923611111111112</v>
      </c>
      <c r="C6493">
        <v>52221.527999999998</v>
      </c>
      <c r="O6493" s="2"/>
      <c r="P6493" s="1"/>
    </row>
    <row r="6494" spans="1:16" x14ac:dyDescent="0.25">
      <c r="A6494" t="s">
        <v>2</v>
      </c>
      <c r="B6494" s="1">
        <v>0.89930555555555558</v>
      </c>
      <c r="C6494">
        <v>52221.497000000003</v>
      </c>
      <c r="O6494" s="2"/>
      <c r="P6494" s="1"/>
    </row>
    <row r="6495" spans="1:16" x14ac:dyDescent="0.25">
      <c r="A6495" t="s">
        <v>2</v>
      </c>
      <c r="B6495" s="1">
        <v>0.89937500000000004</v>
      </c>
      <c r="C6495">
        <v>52221.48</v>
      </c>
      <c r="O6495" s="2"/>
      <c r="P6495" s="1"/>
    </row>
    <row r="6496" spans="1:16" x14ac:dyDescent="0.25">
      <c r="A6496" t="s">
        <v>2</v>
      </c>
      <c r="B6496" s="1">
        <v>0.89944444444444449</v>
      </c>
      <c r="C6496">
        <v>52221.527000000002</v>
      </c>
      <c r="O6496" s="2"/>
      <c r="P6496" s="1"/>
    </row>
    <row r="6497" spans="1:16" x14ac:dyDescent="0.25">
      <c r="A6497" t="s">
        <v>2</v>
      </c>
      <c r="B6497" s="1">
        <v>0.89951388888888884</v>
      </c>
      <c r="C6497">
        <v>52221.533000000003</v>
      </c>
      <c r="O6497" s="2"/>
      <c r="P6497" s="1"/>
    </row>
    <row r="6498" spans="1:16" x14ac:dyDescent="0.25">
      <c r="A6498" t="s">
        <v>2</v>
      </c>
      <c r="B6498" s="1">
        <v>0.89958333333333329</v>
      </c>
      <c r="C6498">
        <v>52221.502999999997</v>
      </c>
      <c r="O6498" s="2"/>
      <c r="P6498" s="1"/>
    </row>
    <row r="6499" spans="1:16" x14ac:dyDescent="0.25">
      <c r="A6499" t="s">
        <v>2</v>
      </c>
      <c r="B6499" s="1">
        <v>0.89965277777777775</v>
      </c>
      <c r="C6499">
        <v>52221.510999999999</v>
      </c>
      <c r="O6499" s="2"/>
      <c r="P6499" s="1"/>
    </row>
    <row r="6500" spans="1:16" x14ac:dyDescent="0.25">
      <c r="A6500" t="s">
        <v>2</v>
      </c>
      <c r="B6500" s="1">
        <v>0.8997222222222222</v>
      </c>
      <c r="C6500">
        <v>52221.523000000001</v>
      </c>
      <c r="O6500" s="2"/>
      <c r="P6500" s="1"/>
    </row>
    <row r="6501" spans="1:16" x14ac:dyDescent="0.25">
      <c r="A6501" t="s">
        <v>2</v>
      </c>
      <c r="B6501" s="1">
        <v>0.89979166666666666</v>
      </c>
      <c r="C6501">
        <v>52221.538999999997</v>
      </c>
      <c r="O6501" s="2"/>
      <c r="P6501" s="1"/>
    </row>
    <row r="6502" spans="1:16" x14ac:dyDescent="0.25">
      <c r="A6502" t="s">
        <v>2</v>
      </c>
      <c r="B6502" s="1">
        <v>0.89986111111111111</v>
      </c>
      <c r="C6502">
        <v>52221.542999999998</v>
      </c>
      <c r="O6502" s="2"/>
      <c r="P6502" s="1"/>
    </row>
    <row r="6503" spans="1:16" x14ac:dyDescent="0.25">
      <c r="A6503" t="s">
        <v>2</v>
      </c>
      <c r="B6503" s="1">
        <v>0.89993055555555557</v>
      </c>
      <c r="C6503">
        <v>52221.546999999999</v>
      </c>
      <c r="O6503" s="2"/>
      <c r="P6503" s="1"/>
    </row>
    <row r="6504" spans="1:16" x14ac:dyDescent="0.25">
      <c r="A6504" t="s">
        <v>2</v>
      </c>
      <c r="B6504" s="1">
        <v>0.9</v>
      </c>
      <c r="C6504">
        <v>52221.559000000001</v>
      </c>
      <c r="O6504" s="2"/>
      <c r="P6504" s="1"/>
    </row>
    <row r="6505" spans="1:16" x14ac:dyDescent="0.25">
      <c r="A6505" t="s">
        <v>2</v>
      </c>
      <c r="B6505" s="1">
        <v>0.90006944444444448</v>
      </c>
      <c r="C6505">
        <v>52221.534</v>
      </c>
      <c r="O6505" s="2"/>
      <c r="P6505" s="1"/>
    </row>
    <row r="6506" spans="1:16" x14ac:dyDescent="0.25">
      <c r="A6506" t="s">
        <v>2</v>
      </c>
      <c r="B6506" s="1">
        <v>0.90013888888888893</v>
      </c>
      <c r="C6506">
        <v>52221.523000000001</v>
      </c>
      <c r="O6506" s="2"/>
      <c r="P6506" s="1"/>
    </row>
    <row r="6507" spans="1:16" x14ac:dyDescent="0.25">
      <c r="A6507" t="s">
        <v>2</v>
      </c>
      <c r="B6507" s="1">
        <v>0.90020833333333339</v>
      </c>
      <c r="C6507">
        <v>52221.489000000001</v>
      </c>
      <c r="O6507" s="2"/>
      <c r="P6507" s="1"/>
    </row>
    <row r="6508" spans="1:16" x14ac:dyDescent="0.25">
      <c r="A6508" t="s">
        <v>2</v>
      </c>
      <c r="B6508" s="1">
        <v>0.90027777777777773</v>
      </c>
      <c r="C6508">
        <v>52221.46</v>
      </c>
      <c r="O6508" s="2"/>
      <c r="P6508" s="1"/>
    </row>
    <row r="6509" spans="1:16" x14ac:dyDescent="0.25">
      <c r="A6509" t="s">
        <v>2</v>
      </c>
      <c r="B6509" s="1">
        <v>0.90034722222222219</v>
      </c>
      <c r="C6509">
        <v>52221.440999999999</v>
      </c>
      <c r="O6509" s="2"/>
      <c r="P6509" s="1"/>
    </row>
    <row r="6510" spans="1:16" x14ac:dyDescent="0.25">
      <c r="A6510" t="s">
        <v>2</v>
      </c>
      <c r="B6510" s="1">
        <v>0.90041666666666664</v>
      </c>
      <c r="C6510">
        <v>52221.432000000001</v>
      </c>
      <c r="O6510" s="2"/>
      <c r="P6510" s="1"/>
    </row>
    <row r="6511" spans="1:16" x14ac:dyDescent="0.25">
      <c r="A6511" t="s">
        <v>2</v>
      </c>
      <c r="B6511" s="1">
        <v>0.9004861111111111</v>
      </c>
      <c r="C6511">
        <v>52221.402000000002</v>
      </c>
      <c r="O6511" s="2"/>
      <c r="P6511" s="1"/>
    </row>
    <row r="6512" spans="1:16" x14ac:dyDescent="0.25">
      <c r="A6512" t="s">
        <v>2</v>
      </c>
      <c r="B6512" s="1">
        <v>0.90055555555555555</v>
      </c>
      <c r="C6512">
        <v>52221.345000000001</v>
      </c>
      <c r="O6512" s="2"/>
      <c r="P6512" s="1"/>
    </row>
    <row r="6513" spans="1:16" x14ac:dyDescent="0.25">
      <c r="A6513" t="s">
        <v>2</v>
      </c>
      <c r="B6513" s="1">
        <v>0.90062500000000001</v>
      </c>
      <c r="C6513">
        <v>52221.286999999997</v>
      </c>
      <c r="O6513" s="2"/>
      <c r="P6513" s="1"/>
    </row>
    <row r="6514" spans="1:16" x14ac:dyDescent="0.25">
      <c r="A6514" t="s">
        <v>2</v>
      </c>
      <c r="B6514" s="1">
        <v>0.90069444444444446</v>
      </c>
      <c r="C6514">
        <v>52221.284</v>
      </c>
      <c r="O6514" s="2"/>
      <c r="P6514" s="1"/>
    </row>
    <row r="6515" spans="1:16" x14ac:dyDescent="0.25">
      <c r="A6515" t="s">
        <v>2</v>
      </c>
      <c r="B6515" s="1">
        <v>0.90076388888888892</v>
      </c>
      <c r="C6515">
        <v>52221.249000000003</v>
      </c>
      <c r="O6515" s="2"/>
      <c r="P6515" s="1"/>
    </row>
    <row r="6516" spans="1:16" x14ac:dyDescent="0.25">
      <c r="A6516" t="s">
        <v>2</v>
      </c>
      <c r="B6516" s="1">
        <v>0.90083333333333337</v>
      </c>
      <c r="C6516">
        <v>52221.235999999997</v>
      </c>
      <c r="O6516" s="2"/>
      <c r="P6516" s="1"/>
    </row>
    <row r="6517" spans="1:16" x14ac:dyDescent="0.25">
      <c r="A6517" t="s">
        <v>2</v>
      </c>
      <c r="B6517" s="1">
        <v>0.90090277777777783</v>
      </c>
      <c r="C6517">
        <v>52221.220999999998</v>
      </c>
      <c r="O6517" s="2"/>
      <c r="P6517" s="1"/>
    </row>
    <row r="6518" spans="1:16" x14ac:dyDescent="0.25">
      <c r="A6518" t="s">
        <v>2</v>
      </c>
      <c r="B6518" s="1">
        <v>0.90097222222222217</v>
      </c>
      <c r="C6518">
        <v>52221.203999999998</v>
      </c>
      <c r="O6518" s="2"/>
      <c r="P6518" s="1"/>
    </row>
    <row r="6519" spans="1:16" x14ac:dyDescent="0.25">
      <c r="A6519" t="s">
        <v>2</v>
      </c>
      <c r="B6519" s="1">
        <v>0.90104166666666663</v>
      </c>
      <c r="C6519">
        <v>52221.207000000002</v>
      </c>
      <c r="O6519" s="2"/>
      <c r="P6519" s="1"/>
    </row>
    <row r="6520" spans="1:16" x14ac:dyDescent="0.25">
      <c r="A6520" t="s">
        <v>2</v>
      </c>
      <c r="B6520" s="1">
        <v>0.90111111111111108</v>
      </c>
      <c r="C6520">
        <v>52221.203000000001</v>
      </c>
      <c r="O6520" s="2"/>
      <c r="P6520" s="1"/>
    </row>
    <row r="6521" spans="1:16" x14ac:dyDescent="0.25">
      <c r="A6521" t="s">
        <v>2</v>
      </c>
      <c r="B6521" s="1">
        <v>0.90118055555555554</v>
      </c>
      <c r="C6521">
        <v>52221.212</v>
      </c>
      <c r="O6521" s="2"/>
      <c r="P6521" s="1"/>
    </row>
    <row r="6522" spans="1:16" x14ac:dyDescent="0.25">
      <c r="A6522" t="s">
        <v>2</v>
      </c>
      <c r="B6522" s="1">
        <v>0.90125</v>
      </c>
      <c r="C6522">
        <v>52221.226999999999</v>
      </c>
      <c r="O6522" s="2"/>
      <c r="P6522" s="1"/>
    </row>
    <row r="6523" spans="1:16" x14ac:dyDescent="0.25">
      <c r="A6523" t="s">
        <v>2</v>
      </c>
      <c r="B6523" s="1">
        <v>0.90131944444444445</v>
      </c>
      <c r="C6523">
        <v>52221.224999999999</v>
      </c>
      <c r="O6523" s="2"/>
      <c r="P6523" s="1"/>
    </row>
    <row r="6524" spans="1:16" x14ac:dyDescent="0.25">
      <c r="A6524" t="s">
        <v>2</v>
      </c>
      <c r="B6524" s="1">
        <v>0.90138888888888891</v>
      </c>
      <c r="C6524">
        <v>52221.269</v>
      </c>
      <c r="O6524" s="2"/>
      <c r="P6524" s="1"/>
    </row>
    <row r="6525" spans="1:16" x14ac:dyDescent="0.25">
      <c r="A6525" t="s">
        <v>2</v>
      </c>
      <c r="B6525" s="1">
        <v>0.90145833333333336</v>
      </c>
      <c r="C6525">
        <v>52221.275000000001</v>
      </c>
      <c r="O6525" s="2"/>
      <c r="P6525" s="1"/>
    </row>
    <row r="6526" spans="1:16" x14ac:dyDescent="0.25">
      <c r="A6526" t="s">
        <v>2</v>
      </c>
      <c r="B6526" s="1">
        <v>0.90152777777777782</v>
      </c>
      <c r="C6526">
        <v>52221.332000000002</v>
      </c>
      <c r="O6526" s="2"/>
      <c r="P6526" s="1"/>
    </row>
    <row r="6527" spans="1:16" x14ac:dyDescent="0.25">
      <c r="A6527" t="s">
        <v>2</v>
      </c>
      <c r="B6527" s="1">
        <v>0.90159722222222227</v>
      </c>
      <c r="C6527">
        <v>52221.404999999999</v>
      </c>
      <c r="O6527" s="2"/>
      <c r="P6527" s="1"/>
    </row>
    <row r="6528" spans="1:16" x14ac:dyDescent="0.25">
      <c r="A6528" t="s">
        <v>2</v>
      </c>
      <c r="B6528" s="1">
        <v>0.90166666666666662</v>
      </c>
      <c r="C6528">
        <v>52221.377999999997</v>
      </c>
      <c r="O6528" s="2"/>
      <c r="P6528" s="1"/>
    </row>
    <row r="6529" spans="1:16" x14ac:dyDescent="0.25">
      <c r="A6529" t="s">
        <v>2</v>
      </c>
      <c r="B6529" s="1">
        <v>0.90173611111111107</v>
      </c>
      <c r="C6529">
        <v>52221.368999999999</v>
      </c>
      <c r="O6529" s="2"/>
      <c r="P6529" s="1"/>
    </row>
    <row r="6530" spans="1:16" x14ac:dyDescent="0.25">
      <c r="A6530" t="s">
        <v>2</v>
      </c>
      <c r="B6530" s="1">
        <v>0.90180555555555553</v>
      </c>
      <c r="C6530">
        <v>52221.341</v>
      </c>
      <c r="O6530" s="2"/>
      <c r="P6530" s="1"/>
    </row>
    <row r="6531" spans="1:16" x14ac:dyDescent="0.25">
      <c r="A6531" t="s">
        <v>2</v>
      </c>
      <c r="B6531" s="1">
        <v>0.90187499999999998</v>
      </c>
      <c r="C6531">
        <v>52221.345999999998</v>
      </c>
      <c r="O6531" s="2"/>
      <c r="P6531" s="1"/>
    </row>
    <row r="6532" spans="1:16" x14ac:dyDescent="0.25">
      <c r="A6532" t="s">
        <v>2</v>
      </c>
      <c r="B6532" s="1">
        <v>0.90194444444444444</v>
      </c>
      <c r="C6532">
        <v>52221.370999999999</v>
      </c>
      <c r="O6532" s="2"/>
      <c r="P6532" s="1"/>
    </row>
    <row r="6533" spans="1:16" x14ac:dyDescent="0.25">
      <c r="A6533" t="s">
        <v>2</v>
      </c>
      <c r="B6533" s="1">
        <v>0.90201388888888889</v>
      </c>
      <c r="C6533">
        <v>52221.409</v>
      </c>
      <c r="O6533" s="2"/>
      <c r="P6533" s="1"/>
    </row>
    <row r="6534" spans="1:16" x14ac:dyDescent="0.25">
      <c r="A6534" t="s">
        <v>2</v>
      </c>
      <c r="B6534" s="1">
        <v>0.90208333333333335</v>
      </c>
      <c r="C6534">
        <v>52221.4</v>
      </c>
      <c r="O6534" s="2"/>
      <c r="P6534" s="1"/>
    </row>
    <row r="6535" spans="1:16" x14ac:dyDescent="0.25">
      <c r="A6535" t="s">
        <v>2</v>
      </c>
      <c r="B6535" s="1">
        <v>0.9021527777777778</v>
      </c>
      <c r="C6535">
        <v>52221.383000000002</v>
      </c>
      <c r="O6535" s="2"/>
      <c r="P6535" s="1"/>
    </row>
    <row r="6536" spans="1:16" x14ac:dyDescent="0.25">
      <c r="A6536" t="s">
        <v>2</v>
      </c>
      <c r="B6536" s="1">
        <v>0.90222222222222226</v>
      </c>
      <c r="C6536">
        <v>52221.366000000002</v>
      </c>
      <c r="O6536" s="2"/>
      <c r="P6536" s="1"/>
    </row>
    <row r="6537" spans="1:16" x14ac:dyDescent="0.25">
      <c r="A6537" t="s">
        <v>2</v>
      </c>
      <c r="B6537" s="1">
        <v>0.90229166666666671</v>
      </c>
      <c r="C6537">
        <v>52221.355000000003</v>
      </c>
      <c r="O6537" s="2"/>
      <c r="P6537" s="1"/>
    </row>
    <row r="6538" spans="1:16" x14ac:dyDescent="0.25">
      <c r="A6538" t="s">
        <v>2</v>
      </c>
      <c r="B6538" s="1">
        <v>0.90236111111111106</v>
      </c>
      <c r="C6538">
        <v>52221.341</v>
      </c>
      <c r="O6538" s="2"/>
      <c r="P6538" s="1"/>
    </row>
    <row r="6539" spans="1:16" x14ac:dyDescent="0.25">
      <c r="A6539" t="s">
        <v>2</v>
      </c>
      <c r="B6539" s="1">
        <v>0.90243055555555551</v>
      </c>
      <c r="C6539">
        <v>52221.347000000002</v>
      </c>
      <c r="O6539" s="2"/>
      <c r="P6539" s="1"/>
    </row>
    <row r="6540" spans="1:16" x14ac:dyDescent="0.25">
      <c r="A6540" t="s">
        <v>2</v>
      </c>
      <c r="B6540" s="1">
        <v>0.90249999999999997</v>
      </c>
      <c r="C6540">
        <v>52221.356</v>
      </c>
      <c r="O6540" s="2"/>
      <c r="P6540" s="1"/>
    </row>
    <row r="6541" spans="1:16" x14ac:dyDescent="0.25">
      <c r="A6541" t="s">
        <v>2</v>
      </c>
      <c r="B6541" s="1">
        <v>0.90256944444444442</v>
      </c>
      <c r="C6541">
        <v>52221.362999999998</v>
      </c>
      <c r="O6541" s="2"/>
      <c r="P6541" s="1"/>
    </row>
    <row r="6542" spans="1:16" x14ac:dyDescent="0.25">
      <c r="A6542" t="s">
        <v>2</v>
      </c>
      <c r="B6542" s="1">
        <v>0.90263888888888888</v>
      </c>
      <c r="C6542">
        <v>52221.356</v>
      </c>
      <c r="O6542" s="2"/>
      <c r="P6542" s="1"/>
    </row>
    <row r="6543" spans="1:16" x14ac:dyDescent="0.25">
      <c r="A6543" t="s">
        <v>2</v>
      </c>
      <c r="B6543" s="1">
        <v>0.90270833333333333</v>
      </c>
      <c r="C6543">
        <v>52221.351000000002</v>
      </c>
      <c r="O6543" s="2"/>
      <c r="P6543" s="1"/>
    </row>
    <row r="6544" spans="1:16" x14ac:dyDescent="0.25">
      <c r="A6544" t="s">
        <v>2</v>
      </c>
      <c r="B6544" s="1">
        <v>0.90277777777777779</v>
      </c>
      <c r="C6544">
        <v>52221.290999999997</v>
      </c>
      <c r="O6544" s="2"/>
      <c r="P6544" s="1"/>
    </row>
    <row r="6545" spans="1:16" x14ac:dyDescent="0.25">
      <c r="A6545" t="s">
        <v>2</v>
      </c>
      <c r="B6545" s="1">
        <v>0.90284722222222225</v>
      </c>
      <c r="C6545">
        <v>52221.267</v>
      </c>
      <c r="O6545" s="2"/>
      <c r="P6545" s="1"/>
    </row>
    <row r="6546" spans="1:16" x14ac:dyDescent="0.25">
      <c r="A6546" t="s">
        <v>2</v>
      </c>
      <c r="B6546" s="1">
        <v>0.9029166666666667</v>
      </c>
      <c r="C6546">
        <v>52221.260999999999</v>
      </c>
      <c r="O6546" s="2"/>
      <c r="P6546" s="1"/>
    </row>
    <row r="6547" spans="1:16" x14ac:dyDescent="0.25">
      <c r="A6547" t="s">
        <v>2</v>
      </c>
      <c r="B6547" s="1">
        <v>0.90298611111111116</v>
      </c>
      <c r="C6547">
        <v>52221.279999999999</v>
      </c>
      <c r="O6547" s="2"/>
      <c r="P6547" s="1"/>
    </row>
    <row r="6548" spans="1:16" x14ac:dyDescent="0.25">
      <c r="A6548" t="s">
        <v>2</v>
      </c>
      <c r="B6548" s="1">
        <v>0.9030555555555555</v>
      </c>
      <c r="C6548">
        <v>52221.281999999999</v>
      </c>
      <c r="O6548" s="2"/>
      <c r="P6548" s="1"/>
    </row>
    <row r="6549" spans="1:16" x14ac:dyDescent="0.25">
      <c r="A6549" t="s">
        <v>2</v>
      </c>
      <c r="B6549" s="1">
        <v>0.90312499999999996</v>
      </c>
      <c r="C6549">
        <v>52221.254999999997</v>
      </c>
      <c r="O6549" s="2"/>
      <c r="P6549" s="1"/>
    </row>
    <row r="6550" spans="1:16" x14ac:dyDescent="0.25">
      <c r="A6550" t="s">
        <v>2</v>
      </c>
      <c r="B6550" s="1">
        <v>0.90319444444444441</v>
      </c>
      <c r="C6550">
        <v>52221.252</v>
      </c>
      <c r="O6550" s="2"/>
      <c r="P6550" s="1"/>
    </row>
    <row r="6551" spans="1:16" x14ac:dyDescent="0.25">
      <c r="A6551" t="s">
        <v>2</v>
      </c>
      <c r="B6551" s="1">
        <v>0.90326388888888887</v>
      </c>
      <c r="C6551">
        <v>52221.275000000001</v>
      </c>
      <c r="O6551" s="2"/>
      <c r="P6551" s="1"/>
    </row>
    <row r="6552" spans="1:16" x14ac:dyDescent="0.25">
      <c r="A6552" t="s">
        <v>2</v>
      </c>
      <c r="B6552" s="1">
        <v>0.90333333333333332</v>
      </c>
      <c r="C6552">
        <v>52221.273000000001</v>
      </c>
      <c r="O6552" s="2"/>
      <c r="P6552" s="1"/>
    </row>
    <row r="6553" spans="1:16" x14ac:dyDescent="0.25">
      <c r="A6553" t="s">
        <v>2</v>
      </c>
      <c r="B6553" s="1">
        <v>0.90340277777777778</v>
      </c>
      <c r="C6553">
        <v>52221.279000000002</v>
      </c>
      <c r="O6553" s="2"/>
      <c r="P6553" s="1"/>
    </row>
    <row r="6554" spans="1:16" x14ac:dyDescent="0.25">
      <c r="A6554" t="s">
        <v>2</v>
      </c>
      <c r="B6554" s="1">
        <v>0.90347222222222223</v>
      </c>
      <c r="C6554">
        <v>52221.271999999997</v>
      </c>
      <c r="O6554" s="2"/>
      <c r="P6554" s="1"/>
    </row>
    <row r="6555" spans="1:16" x14ac:dyDescent="0.25">
      <c r="A6555" t="s">
        <v>2</v>
      </c>
      <c r="B6555" s="1">
        <v>0.90354166666666669</v>
      </c>
      <c r="C6555">
        <v>52221.228000000003</v>
      </c>
      <c r="O6555" s="2"/>
      <c r="P6555" s="1"/>
    </row>
    <row r="6556" spans="1:16" x14ac:dyDescent="0.25">
      <c r="A6556" t="s">
        <v>2</v>
      </c>
      <c r="B6556" s="1">
        <v>0.90361111111111114</v>
      </c>
      <c r="C6556">
        <v>52221.211000000003</v>
      </c>
      <c r="O6556" s="2"/>
      <c r="P6556" s="1"/>
    </row>
    <row r="6557" spans="1:16" x14ac:dyDescent="0.25">
      <c r="A6557" t="s">
        <v>2</v>
      </c>
      <c r="B6557" s="1">
        <v>0.9036805555555556</v>
      </c>
      <c r="C6557">
        <v>52221.182000000001</v>
      </c>
      <c r="O6557" s="2"/>
      <c r="P6557" s="1"/>
    </row>
    <row r="6558" spans="1:16" x14ac:dyDescent="0.25">
      <c r="A6558" t="s">
        <v>2</v>
      </c>
      <c r="B6558" s="1">
        <v>0.90375000000000005</v>
      </c>
      <c r="C6558">
        <v>52221.154999999999</v>
      </c>
      <c r="O6558" s="2"/>
      <c r="P6558" s="1"/>
    </row>
    <row r="6559" spans="1:16" x14ac:dyDescent="0.25">
      <c r="A6559" t="s">
        <v>2</v>
      </c>
      <c r="B6559" s="1">
        <v>0.9038194444444444</v>
      </c>
      <c r="C6559">
        <v>52221.148000000001</v>
      </c>
      <c r="O6559" s="2"/>
      <c r="P6559" s="1"/>
    </row>
    <row r="6560" spans="1:16" x14ac:dyDescent="0.25">
      <c r="A6560" t="s">
        <v>2</v>
      </c>
      <c r="B6560" s="1">
        <v>0.90388888888888885</v>
      </c>
      <c r="C6560">
        <v>52221.116000000002</v>
      </c>
      <c r="O6560" s="2"/>
      <c r="P6560" s="1"/>
    </row>
    <row r="6561" spans="1:16" x14ac:dyDescent="0.25">
      <c r="A6561" t="s">
        <v>2</v>
      </c>
      <c r="B6561" s="1">
        <v>0.90395833333333331</v>
      </c>
      <c r="C6561">
        <v>52221.103999999999</v>
      </c>
      <c r="O6561" s="2"/>
      <c r="P6561" s="1"/>
    </row>
    <row r="6562" spans="1:16" x14ac:dyDescent="0.25">
      <c r="A6562" t="s">
        <v>2</v>
      </c>
      <c r="B6562" s="1">
        <v>0.90402777777777776</v>
      </c>
      <c r="C6562">
        <v>52221.063999999998</v>
      </c>
      <c r="O6562" s="2"/>
      <c r="P6562" s="1"/>
    </row>
    <row r="6563" spans="1:16" x14ac:dyDescent="0.25">
      <c r="A6563" t="s">
        <v>2</v>
      </c>
      <c r="B6563" s="1">
        <v>0.90409722222222222</v>
      </c>
      <c r="C6563">
        <v>52221.010999999999</v>
      </c>
      <c r="O6563" s="2"/>
      <c r="P6563" s="1"/>
    </row>
    <row r="6564" spans="1:16" x14ac:dyDescent="0.25">
      <c r="A6564" t="s">
        <v>2</v>
      </c>
      <c r="B6564" s="1">
        <v>0.90416666666666667</v>
      </c>
      <c r="C6564">
        <v>52220.966999999997</v>
      </c>
      <c r="O6564" s="2"/>
      <c r="P6564" s="1"/>
    </row>
    <row r="6565" spans="1:16" x14ac:dyDescent="0.25">
      <c r="A6565" t="s">
        <v>2</v>
      </c>
      <c r="B6565" s="1">
        <v>0.90423611111111113</v>
      </c>
      <c r="C6565">
        <v>52220.92</v>
      </c>
      <c r="O6565" s="2"/>
      <c r="P6565" s="1"/>
    </row>
    <row r="6566" spans="1:16" x14ac:dyDescent="0.25">
      <c r="A6566" t="s">
        <v>2</v>
      </c>
      <c r="B6566" s="1">
        <v>0.90430555555555558</v>
      </c>
      <c r="C6566">
        <v>52220.898000000001</v>
      </c>
      <c r="O6566" s="2"/>
      <c r="P6566" s="1"/>
    </row>
    <row r="6567" spans="1:16" x14ac:dyDescent="0.25">
      <c r="A6567" t="s">
        <v>2</v>
      </c>
      <c r="B6567" s="1">
        <v>0.90437500000000004</v>
      </c>
      <c r="C6567">
        <v>52220.928</v>
      </c>
      <c r="O6567" s="2"/>
      <c r="P6567" s="1"/>
    </row>
    <row r="6568" spans="1:16" x14ac:dyDescent="0.25">
      <c r="A6568" t="s">
        <v>2</v>
      </c>
      <c r="B6568" s="1">
        <v>0.9044444444444445</v>
      </c>
      <c r="C6568">
        <v>52220.964</v>
      </c>
      <c r="O6568" s="2"/>
      <c r="P6568" s="1"/>
    </row>
    <row r="6569" spans="1:16" x14ac:dyDescent="0.25">
      <c r="A6569" t="s">
        <v>2</v>
      </c>
      <c r="B6569" s="1">
        <v>0.90451388888888884</v>
      </c>
      <c r="C6569">
        <v>52220.968999999997</v>
      </c>
      <c r="O6569" s="2"/>
      <c r="P6569" s="1"/>
    </row>
    <row r="6570" spans="1:16" x14ac:dyDescent="0.25">
      <c r="A6570" t="s">
        <v>2</v>
      </c>
      <c r="B6570" s="1">
        <v>0.90458333333333329</v>
      </c>
      <c r="C6570">
        <v>52220.938000000002</v>
      </c>
      <c r="O6570" s="2"/>
      <c r="P6570" s="1"/>
    </row>
    <row r="6571" spans="1:16" x14ac:dyDescent="0.25">
      <c r="A6571" t="s">
        <v>2</v>
      </c>
      <c r="B6571" s="1">
        <v>0.90465277777777775</v>
      </c>
      <c r="C6571">
        <v>52220.947999999997</v>
      </c>
      <c r="O6571" s="2"/>
      <c r="P6571" s="1"/>
    </row>
    <row r="6572" spans="1:16" x14ac:dyDescent="0.25">
      <c r="A6572" t="s">
        <v>2</v>
      </c>
      <c r="B6572" s="1">
        <v>0.90472222222222221</v>
      </c>
      <c r="C6572">
        <v>52220.915000000001</v>
      </c>
      <c r="O6572" s="2"/>
      <c r="P6572" s="1"/>
    </row>
    <row r="6573" spans="1:16" x14ac:dyDescent="0.25">
      <c r="A6573" t="s">
        <v>2</v>
      </c>
      <c r="B6573" s="1">
        <v>0.90479166666666666</v>
      </c>
      <c r="C6573">
        <v>52220.934999999998</v>
      </c>
      <c r="O6573" s="2"/>
      <c r="P6573" s="1"/>
    </row>
    <row r="6574" spans="1:16" x14ac:dyDescent="0.25">
      <c r="A6574" t="s">
        <v>2</v>
      </c>
      <c r="B6574" s="1">
        <v>0.90486111111111112</v>
      </c>
      <c r="C6574">
        <v>52220.94</v>
      </c>
      <c r="O6574" s="2"/>
      <c r="P6574" s="1"/>
    </row>
    <row r="6575" spans="1:16" x14ac:dyDescent="0.25">
      <c r="A6575" t="s">
        <v>2</v>
      </c>
      <c r="B6575" s="1">
        <v>0.90493055555555557</v>
      </c>
      <c r="C6575">
        <v>52220.959999999999</v>
      </c>
      <c r="O6575" s="2"/>
      <c r="P6575" s="1"/>
    </row>
    <row r="6576" spans="1:16" x14ac:dyDescent="0.25">
      <c r="A6576" t="s">
        <v>2</v>
      </c>
      <c r="B6576" s="1">
        <v>0.90500000000000003</v>
      </c>
      <c r="C6576">
        <v>52220.917000000001</v>
      </c>
      <c r="O6576" s="2"/>
      <c r="P6576" s="1"/>
    </row>
    <row r="6577" spans="1:16" x14ac:dyDescent="0.25">
      <c r="A6577" t="s">
        <v>2</v>
      </c>
      <c r="B6577" s="1">
        <v>0.90506944444444448</v>
      </c>
      <c r="C6577">
        <v>52220.898000000001</v>
      </c>
      <c r="O6577" s="2"/>
      <c r="P6577" s="1"/>
    </row>
    <row r="6578" spans="1:16" x14ac:dyDescent="0.25">
      <c r="A6578" t="s">
        <v>2</v>
      </c>
      <c r="B6578" s="1">
        <v>0.90513888888888894</v>
      </c>
      <c r="C6578">
        <v>52220.883999999998</v>
      </c>
      <c r="O6578" s="2"/>
      <c r="P6578" s="1"/>
    </row>
    <row r="6579" spans="1:16" x14ac:dyDescent="0.25">
      <c r="A6579" t="s">
        <v>2</v>
      </c>
      <c r="B6579" s="1">
        <v>0.90520833333333328</v>
      </c>
      <c r="C6579">
        <v>52220.853000000003</v>
      </c>
      <c r="O6579" s="2"/>
      <c r="P6579" s="1"/>
    </row>
    <row r="6580" spans="1:16" x14ac:dyDescent="0.25">
      <c r="A6580" t="s">
        <v>2</v>
      </c>
      <c r="B6580" s="1">
        <v>0.90527777777777774</v>
      </c>
      <c r="C6580">
        <v>52220.838000000003</v>
      </c>
      <c r="O6580" s="2"/>
      <c r="P6580" s="1"/>
    </row>
    <row r="6581" spans="1:16" x14ac:dyDescent="0.25">
      <c r="A6581" t="s">
        <v>2</v>
      </c>
      <c r="B6581" s="1">
        <v>0.90534722222222219</v>
      </c>
      <c r="C6581">
        <v>52220.843999999997</v>
      </c>
      <c r="O6581" s="2"/>
      <c r="P6581" s="1"/>
    </row>
    <row r="6582" spans="1:16" x14ac:dyDescent="0.25">
      <c r="A6582" t="s">
        <v>2</v>
      </c>
      <c r="B6582" s="1">
        <v>0.90541666666666665</v>
      </c>
      <c r="C6582">
        <v>52220.84</v>
      </c>
      <c r="O6582" s="2"/>
      <c r="P6582" s="1"/>
    </row>
    <row r="6583" spans="1:16" x14ac:dyDescent="0.25">
      <c r="A6583" t="s">
        <v>2</v>
      </c>
      <c r="B6583" s="1">
        <v>0.9054861111111111</v>
      </c>
      <c r="C6583">
        <v>52220.862000000001</v>
      </c>
      <c r="O6583" s="2"/>
      <c r="P6583" s="1"/>
    </row>
    <row r="6584" spans="1:16" x14ac:dyDescent="0.25">
      <c r="A6584" t="s">
        <v>2</v>
      </c>
      <c r="B6584" s="1">
        <v>0.90555555555555556</v>
      </c>
      <c r="C6584">
        <v>52220.84</v>
      </c>
      <c r="O6584" s="2"/>
      <c r="P6584" s="1"/>
    </row>
    <row r="6585" spans="1:16" x14ac:dyDescent="0.25">
      <c r="A6585" t="s">
        <v>2</v>
      </c>
      <c r="B6585" s="1">
        <v>0.90562500000000001</v>
      </c>
      <c r="C6585">
        <v>52220.803</v>
      </c>
      <c r="O6585" s="2"/>
      <c r="P6585" s="1"/>
    </row>
    <row r="6586" spans="1:16" x14ac:dyDescent="0.25">
      <c r="A6586" t="s">
        <v>2</v>
      </c>
      <c r="B6586" s="1">
        <v>0.90569444444444447</v>
      </c>
      <c r="C6586">
        <v>52220.828000000001</v>
      </c>
      <c r="O6586" s="2"/>
      <c r="P6586" s="1"/>
    </row>
    <row r="6587" spans="1:16" x14ac:dyDescent="0.25">
      <c r="A6587" t="s">
        <v>2</v>
      </c>
      <c r="B6587" s="1">
        <v>0.90576388888888892</v>
      </c>
      <c r="C6587">
        <v>52220.857000000004</v>
      </c>
      <c r="O6587" s="2"/>
      <c r="P6587" s="1"/>
    </row>
    <row r="6588" spans="1:16" x14ac:dyDescent="0.25">
      <c r="A6588" t="s">
        <v>2</v>
      </c>
      <c r="B6588" s="1">
        <v>0.90583333333333338</v>
      </c>
      <c r="C6588">
        <v>52220.874000000003</v>
      </c>
      <c r="O6588" s="2"/>
      <c r="P6588" s="1"/>
    </row>
    <row r="6589" spans="1:16" x14ac:dyDescent="0.25">
      <c r="A6589" t="s">
        <v>2</v>
      </c>
      <c r="B6589" s="1">
        <v>0.90590277777777772</v>
      </c>
      <c r="C6589">
        <v>52220.858</v>
      </c>
      <c r="O6589" s="2"/>
      <c r="P6589" s="1"/>
    </row>
    <row r="6590" spans="1:16" x14ac:dyDescent="0.25">
      <c r="A6590" t="s">
        <v>2</v>
      </c>
      <c r="B6590" s="1">
        <v>0.90597222222222218</v>
      </c>
      <c r="C6590">
        <v>52220.858</v>
      </c>
      <c r="O6590" s="2"/>
      <c r="P6590" s="1"/>
    </row>
    <row r="6591" spans="1:16" x14ac:dyDescent="0.25">
      <c r="A6591" t="s">
        <v>2</v>
      </c>
      <c r="B6591" s="1">
        <v>0.90604166666666663</v>
      </c>
      <c r="C6591">
        <v>52220.864000000001</v>
      </c>
      <c r="O6591" s="2"/>
      <c r="P6591" s="1"/>
    </row>
    <row r="6592" spans="1:16" x14ac:dyDescent="0.25">
      <c r="A6592" t="s">
        <v>2</v>
      </c>
      <c r="B6592" s="1">
        <v>0.90611111111111109</v>
      </c>
      <c r="C6592">
        <v>52220.858999999997</v>
      </c>
      <c r="O6592" s="2"/>
      <c r="P6592" s="1"/>
    </row>
    <row r="6593" spans="1:16" x14ac:dyDescent="0.25">
      <c r="A6593" t="s">
        <v>2</v>
      </c>
      <c r="B6593" s="1">
        <v>0.90618055555555554</v>
      </c>
      <c r="C6593">
        <v>52220.851999999999</v>
      </c>
      <c r="O6593" s="2"/>
      <c r="P6593" s="1"/>
    </row>
    <row r="6594" spans="1:16" x14ac:dyDescent="0.25">
      <c r="A6594" t="s">
        <v>2</v>
      </c>
      <c r="B6594" s="1">
        <v>0.90625</v>
      </c>
      <c r="C6594">
        <v>52220.832000000002</v>
      </c>
      <c r="O6594" s="2"/>
      <c r="P6594" s="1"/>
    </row>
    <row r="6595" spans="1:16" x14ac:dyDescent="0.25">
      <c r="A6595" t="s">
        <v>2</v>
      </c>
      <c r="B6595" s="1">
        <v>0.90631944444444446</v>
      </c>
      <c r="C6595">
        <v>52220.788</v>
      </c>
      <c r="O6595" s="2"/>
      <c r="P6595" s="1"/>
    </row>
    <row r="6596" spans="1:16" x14ac:dyDescent="0.25">
      <c r="A6596" t="s">
        <v>2</v>
      </c>
      <c r="B6596" s="1">
        <v>0.90638888888888891</v>
      </c>
      <c r="C6596">
        <v>52220.758999999998</v>
      </c>
      <c r="O6596" s="2"/>
      <c r="P6596" s="1"/>
    </row>
    <row r="6597" spans="1:16" x14ac:dyDescent="0.25">
      <c r="A6597" t="s">
        <v>2</v>
      </c>
      <c r="B6597" s="1">
        <v>0.90645833333333337</v>
      </c>
      <c r="C6597">
        <v>52220.735000000001</v>
      </c>
      <c r="O6597" s="2"/>
      <c r="P6597" s="1"/>
    </row>
    <row r="6598" spans="1:16" x14ac:dyDescent="0.25">
      <c r="A6598" t="s">
        <v>2</v>
      </c>
      <c r="B6598" s="1">
        <v>0.90652777777777782</v>
      </c>
      <c r="C6598">
        <v>52220.724999999999</v>
      </c>
      <c r="O6598" s="2"/>
      <c r="P6598" s="1"/>
    </row>
    <row r="6599" spans="1:16" x14ac:dyDescent="0.25">
      <c r="A6599" t="s">
        <v>2</v>
      </c>
      <c r="B6599" s="1">
        <v>0.90659722222222228</v>
      </c>
      <c r="C6599">
        <v>52220.707999999999</v>
      </c>
      <c r="O6599" s="2"/>
      <c r="P6599" s="1"/>
    </row>
    <row r="6600" spans="1:16" x14ac:dyDescent="0.25">
      <c r="A6600" t="s">
        <v>2</v>
      </c>
      <c r="B6600" s="1">
        <v>0.90666666666666662</v>
      </c>
      <c r="C6600">
        <v>52220.705999999998</v>
      </c>
      <c r="O6600" s="2"/>
      <c r="P6600" s="1"/>
    </row>
    <row r="6601" spans="1:16" x14ac:dyDescent="0.25">
      <c r="A6601" t="s">
        <v>2</v>
      </c>
      <c r="B6601" s="1">
        <v>0.90673611111111108</v>
      </c>
      <c r="C6601">
        <v>52220.749000000003</v>
      </c>
      <c r="O6601" s="2"/>
      <c r="P6601" s="1"/>
    </row>
    <row r="6602" spans="1:16" x14ac:dyDescent="0.25">
      <c r="A6602" t="s">
        <v>2</v>
      </c>
      <c r="B6602" s="1">
        <v>0.90680555555555553</v>
      </c>
      <c r="C6602">
        <v>52220.775000000001</v>
      </c>
      <c r="O6602" s="2"/>
      <c r="P6602" s="1"/>
    </row>
    <row r="6603" spans="1:16" x14ac:dyDescent="0.25">
      <c r="A6603" t="s">
        <v>2</v>
      </c>
      <c r="B6603" s="1">
        <v>0.90687499999999999</v>
      </c>
      <c r="C6603">
        <v>52220.773000000001</v>
      </c>
      <c r="O6603" s="2"/>
      <c r="P6603" s="1"/>
    </row>
    <row r="6604" spans="1:16" x14ac:dyDescent="0.25">
      <c r="A6604" t="s">
        <v>2</v>
      </c>
      <c r="B6604" s="1">
        <v>0.90694444444444444</v>
      </c>
      <c r="C6604">
        <v>52220.771000000001</v>
      </c>
      <c r="O6604" s="2"/>
      <c r="P6604" s="1"/>
    </row>
    <row r="6605" spans="1:16" x14ac:dyDescent="0.25">
      <c r="A6605" t="s">
        <v>2</v>
      </c>
      <c r="B6605" s="1">
        <v>0.9070138888888889</v>
      </c>
      <c r="C6605">
        <v>52220.745999999999</v>
      </c>
      <c r="O6605" s="2"/>
      <c r="P6605" s="1"/>
    </row>
    <row r="6606" spans="1:16" x14ac:dyDescent="0.25">
      <c r="A6606" t="s">
        <v>2</v>
      </c>
      <c r="B6606" s="1">
        <v>0.90708333333333335</v>
      </c>
      <c r="C6606">
        <v>52220.724999999999</v>
      </c>
      <c r="O6606" s="2"/>
      <c r="P6606" s="1"/>
    </row>
    <row r="6607" spans="1:16" x14ac:dyDescent="0.25">
      <c r="A6607" t="s">
        <v>2</v>
      </c>
      <c r="B6607" s="1">
        <v>0.90715277777777781</v>
      </c>
      <c r="C6607">
        <v>52220.726000000002</v>
      </c>
      <c r="O6607" s="2"/>
      <c r="P6607" s="1"/>
    </row>
    <row r="6608" spans="1:16" x14ac:dyDescent="0.25">
      <c r="A6608" t="s">
        <v>2</v>
      </c>
      <c r="B6608" s="1">
        <v>0.90722222222222226</v>
      </c>
      <c r="C6608">
        <v>52220.711000000003</v>
      </c>
      <c r="O6608" s="2"/>
      <c r="P6608" s="1"/>
    </row>
    <row r="6609" spans="1:16" x14ac:dyDescent="0.25">
      <c r="A6609" t="s">
        <v>2</v>
      </c>
      <c r="B6609" s="1">
        <v>0.90729166666666672</v>
      </c>
      <c r="C6609">
        <v>52220.711000000003</v>
      </c>
      <c r="O6609" s="2"/>
      <c r="P6609" s="1"/>
    </row>
    <row r="6610" spans="1:16" x14ac:dyDescent="0.25">
      <c r="A6610" t="s">
        <v>2</v>
      </c>
      <c r="B6610" s="1">
        <v>0.90736111111111106</v>
      </c>
      <c r="C6610">
        <v>52220.661999999997</v>
      </c>
      <c r="O6610" s="2"/>
      <c r="P6610" s="1"/>
    </row>
    <row r="6611" spans="1:16" x14ac:dyDescent="0.25">
      <c r="A6611" t="s">
        <v>2</v>
      </c>
      <c r="B6611" s="1">
        <v>0.90743055555555552</v>
      </c>
      <c r="C6611">
        <v>52220.659</v>
      </c>
      <c r="O6611" s="2"/>
      <c r="P6611" s="1"/>
    </row>
    <row r="6612" spans="1:16" x14ac:dyDescent="0.25">
      <c r="A6612" t="s">
        <v>2</v>
      </c>
      <c r="B6612" s="1">
        <v>0.90749999999999997</v>
      </c>
      <c r="C6612">
        <v>52220.661</v>
      </c>
      <c r="O6612" s="2"/>
      <c r="P6612" s="1"/>
    </row>
    <row r="6613" spans="1:16" x14ac:dyDescent="0.25">
      <c r="A6613" t="s">
        <v>2</v>
      </c>
      <c r="B6613" s="1">
        <v>0.90756944444444443</v>
      </c>
      <c r="C6613">
        <v>52220.644999999997</v>
      </c>
      <c r="O6613" s="2"/>
      <c r="P6613" s="1"/>
    </row>
    <row r="6614" spans="1:16" x14ac:dyDescent="0.25">
      <c r="A6614" t="s">
        <v>2</v>
      </c>
      <c r="B6614" s="1">
        <v>0.90763888888888888</v>
      </c>
      <c r="C6614">
        <v>52220.625999999997</v>
      </c>
      <c r="O6614" s="2"/>
      <c r="P6614" s="1"/>
    </row>
    <row r="6615" spans="1:16" x14ac:dyDescent="0.25">
      <c r="A6615" t="s">
        <v>2</v>
      </c>
      <c r="B6615" s="1">
        <v>0.90770833333333334</v>
      </c>
      <c r="C6615">
        <v>52220.644999999997</v>
      </c>
      <c r="O6615" s="2"/>
      <c r="P6615" s="1"/>
    </row>
    <row r="6616" spans="1:16" x14ac:dyDescent="0.25">
      <c r="A6616" t="s">
        <v>2</v>
      </c>
      <c r="B6616" s="1">
        <v>0.90777777777777779</v>
      </c>
      <c r="C6616">
        <v>52220.603000000003</v>
      </c>
      <c r="O6616" s="2"/>
      <c r="P6616" s="1"/>
    </row>
    <row r="6617" spans="1:16" x14ac:dyDescent="0.25">
      <c r="A6617" t="s">
        <v>2</v>
      </c>
      <c r="B6617" s="1">
        <v>0.90784722222222225</v>
      </c>
      <c r="C6617">
        <v>52220.57</v>
      </c>
      <c r="O6617" s="2"/>
      <c r="P6617" s="1"/>
    </row>
    <row r="6618" spans="1:16" x14ac:dyDescent="0.25">
      <c r="A6618" t="s">
        <v>2</v>
      </c>
      <c r="B6618" s="1">
        <v>0.90791666666666671</v>
      </c>
      <c r="C6618">
        <v>52220.536999999997</v>
      </c>
      <c r="O6618" s="2"/>
      <c r="P6618" s="1"/>
    </row>
    <row r="6619" spans="1:16" x14ac:dyDescent="0.25">
      <c r="A6619" t="s">
        <v>2</v>
      </c>
      <c r="B6619" s="1">
        <v>0.90798611111111116</v>
      </c>
      <c r="C6619">
        <v>52220.498</v>
      </c>
      <c r="O6619" s="2"/>
      <c r="P6619" s="1"/>
    </row>
    <row r="6620" spans="1:16" x14ac:dyDescent="0.25">
      <c r="A6620" t="s">
        <v>2</v>
      </c>
      <c r="B6620" s="1">
        <v>0.9080555555555555</v>
      </c>
      <c r="C6620">
        <v>52220.497000000003</v>
      </c>
      <c r="O6620" s="2"/>
      <c r="P6620" s="1"/>
    </row>
    <row r="6621" spans="1:16" x14ac:dyDescent="0.25">
      <c r="A6621" t="s">
        <v>2</v>
      </c>
      <c r="B6621" s="1">
        <v>0.90812499999999996</v>
      </c>
      <c r="C6621">
        <v>52220.514999999999</v>
      </c>
      <c r="O6621" s="2"/>
      <c r="P6621" s="1"/>
    </row>
    <row r="6622" spans="1:16" x14ac:dyDescent="0.25">
      <c r="A6622" t="s">
        <v>2</v>
      </c>
      <c r="B6622" s="1">
        <v>0.90819444444444442</v>
      </c>
      <c r="C6622">
        <v>52220.485999999997</v>
      </c>
      <c r="O6622" s="2"/>
      <c r="P6622" s="1"/>
    </row>
    <row r="6623" spans="1:16" x14ac:dyDescent="0.25">
      <c r="A6623" t="s">
        <v>2</v>
      </c>
      <c r="B6623" s="1">
        <v>0.90826388888888887</v>
      </c>
      <c r="C6623">
        <v>52220.478000000003</v>
      </c>
      <c r="O6623" s="2"/>
      <c r="P6623" s="1"/>
    </row>
    <row r="6624" spans="1:16" x14ac:dyDescent="0.25">
      <c r="A6624" t="s">
        <v>2</v>
      </c>
      <c r="B6624" s="1">
        <v>0.90833333333333333</v>
      </c>
      <c r="C6624">
        <v>52220.487999999998</v>
      </c>
      <c r="O6624" s="2"/>
      <c r="P6624" s="1"/>
    </row>
    <row r="6625" spans="1:16" x14ac:dyDescent="0.25">
      <c r="A6625" t="s">
        <v>2</v>
      </c>
      <c r="B6625" s="1">
        <v>0.90840277777777778</v>
      </c>
      <c r="C6625">
        <v>52220.478000000003</v>
      </c>
      <c r="O6625" s="2"/>
      <c r="P6625" s="1"/>
    </row>
    <row r="6626" spans="1:16" x14ac:dyDescent="0.25">
      <c r="A6626" t="s">
        <v>2</v>
      </c>
      <c r="B6626" s="1">
        <v>0.90847222222222224</v>
      </c>
      <c r="C6626">
        <v>52220.483999999997</v>
      </c>
      <c r="O6626" s="2"/>
      <c r="P6626" s="1"/>
    </row>
    <row r="6627" spans="1:16" x14ac:dyDescent="0.25">
      <c r="A6627" t="s">
        <v>2</v>
      </c>
      <c r="B6627" s="1">
        <v>0.90854166666666669</v>
      </c>
      <c r="C6627">
        <v>52220.512000000002</v>
      </c>
      <c r="O6627" s="2"/>
      <c r="P6627" s="1"/>
    </row>
    <row r="6628" spans="1:16" x14ac:dyDescent="0.25">
      <c r="A6628" t="s">
        <v>2</v>
      </c>
      <c r="B6628" s="1">
        <v>0.90861111111111115</v>
      </c>
      <c r="C6628">
        <v>52220.512999999999</v>
      </c>
      <c r="O6628" s="2"/>
      <c r="P6628" s="1"/>
    </row>
    <row r="6629" spans="1:16" x14ac:dyDescent="0.25">
      <c r="A6629" t="s">
        <v>2</v>
      </c>
      <c r="B6629" s="1">
        <v>0.9086805555555556</v>
      </c>
      <c r="C6629">
        <v>52220.529000000002</v>
      </c>
      <c r="O6629" s="2"/>
      <c r="P6629" s="1"/>
    </row>
    <row r="6630" spans="1:16" x14ac:dyDescent="0.25">
      <c r="A6630" t="s">
        <v>2</v>
      </c>
      <c r="B6630" s="1">
        <v>0.90874999999999995</v>
      </c>
      <c r="C6630">
        <v>52220.527000000002</v>
      </c>
      <c r="O6630" s="2"/>
      <c r="P6630" s="1"/>
    </row>
    <row r="6631" spans="1:16" x14ac:dyDescent="0.25">
      <c r="A6631" t="s">
        <v>2</v>
      </c>
      <c r="B6631" s="1">
        <v>0.9088194444444444</v>
      </c>
      <c r="C6631">
        <v>52220.5</v>
      </c>
      <c r="O6631" s="2"/>
      <c r="P6631" s="1"/>
    </row>
    <row r="6632" spans="1:16" x14ac:dyDescent="0.25">
      <c r="A6632" t="s">
        <v>2</v>
      </c>
      <c r="B6632" s="1">
        <v>0.90888888888888886</v>
      </c>
      <c r="C6632">
        <v>52220.451000000001</v>
      </c>
      <c r="O6632" s="2"/>
      <c r="P6632" s="1"/>
    </row>
    <row r="6633" spans="1:16" x14ac:dyDescent="0.25">
      <c r="A6633" t="s">
        <v>2</v>
      </c>
      <c r="B6633" s="1">
        <v>0.90895833333333331</v>
      </c>
      <c r="C6633">
        <v>52220.449000000001</v>
      </c>
      <c r="O6633" s="2"/>
      <c r="P6633" s="1"/>
    </row>
    <row r="6634" spans="1:16" x14ac:dyDescent="0.25">
      <c r="A6634" t="s">
        <v>2</v>
      </c>
      <c r="B6634" s="1">
        <v>0.90902777777777777</v>
      </c>
      <c r="C6634">
        <v>52220.447999999997</v>
      </c>
      <c r="O6634" s="2"/>
      <c r="P6634" s="1"/>
    </row>
    <row r="6635" spans="1:16" x14ac:dyDescent="0.25">
      <c r="A6635" t="s">
        <v>2</v>
      </c>
      <c r="B6635" s="1">
        <v>0.90909722222222222</v>
      </c>
      <c r="C6635">
        <v>52220.46</v>
      </c>
      <c r="O6635" s="2"/>
      <c r="P6635" s="1"/>
    </row>
    <row r="6636" spans="1:16" x14ac:dyDescent="0.25">
      <c r="A6636" t="s">
        <v>2</v>
      </c>
      <c r="B6636" s="1">
        <v>0.90916666666666668</v>
      </c>
      <c r="C6636">
        <v>52220.445</v>
      </c>
      <c r="O6636" s="2"/>
      <c r="P6636" s="1"/>
    </row>
    <row r="6637" spans="1:16" x14ac:dyDescent="0.25">
      <c r="A6637" t="s">
        <v>2</v>
      </c>
      <c r="B6637" s="1">
        <v>0.90923611111111113</v>
      </c>
      <c r="C6637">
        <v>52220.411</v>
      </c>
      <c r="O6637" s="2"/>
      <c r="P6637" s="1"/>
    </row>
    <row r="6638" spans="1:16" x14ac:dyDescent="0.25">
      <c r="A6638" t="s">
        <v>2</v>
      </c>
      <c r="B6638" s="1">
        <v>0.90930555555555559</v>
      </c>
      <c r="C6638">
        <v>52220.404000000002</v>
      </c>
      <c r="O6638" s="2"/>
      <c r="P6638" s="1"/>
    </row>
    <row r="6639" spans="1:16" x14ac:dyDescent="0.25">
      <c r="A6639" t="s">
        <v>2</v>
      </c>
      <c r="B6639" s="1">
        <v>0.90937500000000004</v>
      </c>
      <c r="C6639">
        <v>52220.43</v>
      </c>
      <c r="O6639" s="2"/>
      <c r="P6639" s="1"/>
    </row>
    <row r="6640" spans="1:16" x14ac:dyDescent="0.25">
      <c r="A6640" t="s">
        <v>2</v>
      </c>
      <c r="B6640" s="1">
        <v>0.9094444444444445</v>
      </c>
      <c r="C6640">
        <v>52220.413</v>
      </c>
      <c r="O6640" s="2"/>
      <c r="P6640" s="1"/>
    </row>
    <row r="6641" spans="1:16" x14ac:dyDescent="0.25">
      <c r="A6641" t="s">
        <v>2</v>
      </c>
      <c r="B6641" s="1">
        <v>0.90951388888888884</v>
      </c>
      <c r="C6641">
        <v>52220.445</v>
      </c>
      <c r="O6641" s="2"/>
      <c r="P6641" s="1"/>
    </row>
    <row r="6642" spans="1:16" x14ac:dyDescent="0.25">
      <c r="A6642" t="s">
        <v>2</v>
      </c>
      <c r="B6642" s="1">
        <v>0.9095833333333333</v>
      </c>
      <c r="C6642">
        <v>52220.402999999998</v>
      </c>
      <c r="O6642" s="2"/>
      <c r="P6642" s="1"/>
    </row>
    <row r="6643" spans="1:16" x14ac:dyDescent="0.25">
      <c r="A6643" t="s">
        <v>2</v>
      </c>
      <c r="B6643" s="1">
        <v>0.90965277777777775</v>
      </c>
      <c r="C6643">
        <v>52220.377</v>
      </c>
      <c r="O6643" s="2"/>
      <c r="P6643" s="1"/>
    </row>
    <row r="6644" spans="1:16" x14ac:dyDescent="0.25">
      <c r="A6644" t="s">
        <v>2</v>
      </c>
      <c r="B6644" s="1">
        <v>0.90972222222222221</v>
      </c>
      <c r="C6644">
        <v>52220.345000000001</v>
      </c>
      <c r="O6644" s="2"/>
      <c r="P6644" s="1"/>
    </row>
    <row r="6645" spans="1:16" x14ac:dyDescent="0.25">
      <c r="A6645" t="s">
        <v>2</v>
      </c>
      <c r="B6645" s="1">
        <v>0.90979166666666667</v>
      </c>
      <c r="C6645">
        <v>52220.317999999999</v>
      </c>
      <c r="O6645" s="2"/>
      <c r="P6645" s="1"/>
    </row>
    <row r="6646" spans="1:16" x14ac:dyDescent="0.25">
      <c r="A6646" t="s">
        <v>2</v>
      </c>
      <c r="B6646" s="1">
        <v>0.90986111111111112</v>
      </c>
      <c r="C6646">
        <v>52220.298000000003</v>
      </c>
      <c r="O6646" s="2"/>
      <c r="P6646" s="1"/>
    </row>
    <row r="6647" spans="1:16" x14ac:dyDescent="0.25">
      <c r="A6647" t="s">
        <v>2</v>
      </c>
      <c r="B6647" s="1">
        <v>0.90993055555555558</v>
      </c>
      <c r="C6647">
        <v>52220.302000000003</v>
      </c>
      <c r="O6647" s="2"/>
      <c r="P6647" s="1"/>
    </row>
    <row r="6648" spans="1:16" x14ac:dyDescent="0.25">
      <c r="A6648" t="s">
        <v>2</v>
      </c>
      <c r="B6648" s="1">
        <v>0.91</v>
      </c>
      <c r="C6648">
        <v>52220.334000000003</v>
      </c>
      <c r="O6648" s="2"/>
      <c r="P6648" s="1"/>
    </row>
    <row r="6649" spans="1:16" x14ac:dyDescent="0.25">
      <c r="A6649" t="s">
        <v>2</v>
      </c>
      <c r="B6649" s="1">
        <v>0.91006944444444449</v>
      </c>
      <c r="C6649">
        <v>52220.315000000002</v>
      </c>
      <c r="O6649" s="2"/>
      <c r="P6649" s="1"/>
    </row>
    <row r="6650" spans="1:16" x14ac:dyDescent="0.25">
      <c r="A6650" t="s">
        <v>2</v>
      </c>
      <c r="B6650" s="1">
        <v>0.91013888888888894</v>
      </c>
      <c r="C6650">
        <v>52220.31</v>
      </c>
      <c r="O6650" s="2"/>
      <c r="P6650" s="1"/>
    </row>
    <row r="6651" spans="1:16" x14ac:dyDescent="0.25">
      <c r="A6651" t="s">
        <v>2</v>
      </c>
      <c r="B6651" s="1">
        <v>0.91020833333333329</v>
      </c>
      <c r="C6651">
        <v>52220.337</v>
      </c>
      <c r="O6651" s="2"/>
      <c r="P6651" s="1"/>
    </row>
    <row r="6652" spans="1:16" x14ac:dyDescent="0.25">
      <c r="A6652" t="s">
        <v>2</v>
      </c>
      <c r="B6652" s="1">
        <v>0.91027777777777774</v>
      </c>
      <c r="C6652">
        <v>52220.279000000002</v>
      </c>
      <c r="O6652" s="2"/>
      <c r="P6652" s="1"/>
    </row>
    <row r="6653" spans="1:16" x14ac:dyDescent="0.25">
      <c r="A6653" t="s">
        <v>2</v>
      </c>
      <c r="B6653" s="1">
        <v>0.9103472222222222</v>
      </c>
      <c r="C6653">
        <v>52220.303999999996</v>
      </c>
      <c r="O6653" s="2"/>
      <c r="P6653" s="1"/>
    </row>
    <row r="6654" spans="1:16" x14ac:dyDescent="0.25">
      <c r="A6654" t="s">
        <v>2</v>
      </c>
      <c r="B6654" s="1">
        <v>0.91041666666666665</v>
      </c>
      <c r="C6654">
        <v>52220.3</v>
      </c>
      <c r="O6654" s="2"/>
      <c r="P6654" s="1"/>
    </row>
    <row r="6655" spans="1:16" x14ac:dyDescent="0.25">
      <c r="A6655" t="s">
        <v>2</v>
      </c>
      <c r="B6655" s="1">
        <v>0.91048611111111111</v>
      </c>
      <c r="C6655">
        <v>52220.235000000001</v>
      </c>
      <c r="O6655" s="2"/>
      <c r="P6655" s="1"/>
    </row>
    <row r="6656" spans="1:16" x14ac:dyDescent="0.25">
      <c r="A6656" t="s">
        <v>2</v>
      </c>
      <c r="B6656" s="1">
        <v>0.91055555555555556</v>
      </c>
      <c r="C6656">
        <v>52220.24</v>
      </c>
      <c r="O6656" s="2"/>
      <c r="P6656" s="1"/>
    </row>
    <row r="6657" spans="1:16" x14ac:dyDescent="0.25">
      <c r="A6657" t="s">
        <v>2</v>
      </c>
      <c r="B6657" s="1">
        <v>0.91062500000000002</v>
      </c>
      <c r="C6657">
        <v>52220.194000000003</v>
      </c>
      <c r="O6657" s="2"/>
      <c r="P6657" s="1"/>
    </row>
    <row r="6658" spans="1:16" x14ac:dyDescent="0.25">
      <c r="A6658" t="s">
        <v>2</v>
      </c>
      <c r="B6658" s="1">
        <v>0.91069444444444447</v>
      </c>
      <c r="C6658">
        <v>52220.084000000003</v>
      </c>
      <c r="O6658" s="2"/>
      <c r="P6658" s="1"/>
    </row>
    <row r="6659" spans="1:16" x14ac:dyDescent="0.25">
      <c r="A6659" t="s">
        <v>2</v>
      </c>
      <c r="B6659" s="1">
        <v>0.91076388888888893</v>
      </c>
      <c r="C6659">
        <v>52220.006999999998</v>
      </c>
      <c r="O6659" s="2"/>
      <c r="P6659" s="1"/>
    </row>
    <row r="6660" spans="1:16" x14ac:dyDescent="0.25">
      <c r="A6660" t="s">
        <v>2</v>
      </c>
      <c r="B6660" s="1">
        <v>0.91083333333333338</v>
      </c>
      <c r="C6660">
        <v>52219.999000000003</v>
      </c>
      <c r="O6660" s="2"/>
      <c r="P6660" s="1"/>
    </row>
    <row r="6661" spans="1:16" x14ac:dyDescent="0.25">
      <c r="A6661" t="s">
        <v>2</v>
      </c>
      <c r="B6661" s="1">
        <v>0.91090277777777773</v>
      </c>
      <c r="C6661">
        <v>52220</v>
      </c>
      <c r="O6661" s="2"/>
      <c r="P6661" s="1"/>
    </row>
    <row r="6662" spans="1:16" x14ac:dyDescent="0.25">
      <c r="A6662" t="s">
        <v>2</v>
      </c>
      <c r="B6662" s="1">
        <v>0.91097222222222218</v>
      </c>
      <c r="C6662">
        <v>52219.993999999999</v>
      </c>
      <c r="O6662" s="2"/>
      <c r="P6662" s="1"/>
    </row>
    <row r="6663" spans="1:16" x14ac:dyDescent="0.25">
      <c r="A6663" t="s">
        <v>2</v>
      </c>
      <c r="B6663" s="1">
        <v>0.91104166666666664</v>
      </c>
      <c r="C6663">
        <v>52219.991999999998</v>
      </c>
      <c r="O6663" s="2"/>
      <c r="P6663" s="1"/>
    </row>
    <row r="6664" spans="1:16" x14ac:dyDescent="0.25">
      <c r="A6664" t="s">
        <v>2</v>
      </c>
      <c r="B6664" s="1">
        <v>0.91111111111111109</v>
      </c>
      <c r="C6664">
        <v>52220.006000000001</v>
      </c>
      <c r="O6664" s="2"/>
      <c r="P6664" s="1"/>
    </row>
    <row r="6665" spans="1:16" x14ac:dyDescent="0.25">
      <c r="A6665" t="s">
        <v>2</v>
      </c>
      <c r="B6665" s="1">
        <v>0.91118055555555555</v>
      </c>
      <c r="C6665">
        <v>52220.034</v>
      </c>
      <c r="O6665" s="2"/>
      <c r="P6665" s="1"/>
    </row>
    <row r="6666" spans="1:16" x14ac:dyDescent="0.25">
      <c r="A6666" t="s">
        <v>2</v>
      </c>
      <c r="B6666" s="1">
        <v>0.91125</v>
      </c>
      <c r="C6666">
        <v>52220.074999999997</v>
      </c>
      <c r="O6666" s="2"/>
      <c r="P6666" s="1"/>
    </row>
    <row r="6667" spans="1:16" x14ac:dyDescent="0.25">
      <c r="A6667" t="s">
        <v>2</v>
      </c>
      <c r="B6667" s="1">
        <v>0.91131944444444446</v>
      </c>
      <c r="C6667">
        <v>52220.091999999997</v>
      </c>
      <c r="O6667" s="2"/>
      <c r="P6667" s="1"/>
    </row>
    <row r="6668" spans="1:16" x14ac:dyDescent="0.25">
      <c r="A6668" t="s">
        <v>2</v>
      </c>
      <c r="B6668" s="1">
        <v>0.91138888888888892</v>
      </c>
      <c r="C6668">
        <v>52220.048999999999</v>
      </c>
      <c r="O6668" s="2"/>
      <c r="P6668" s="1"/>
    </row>
    <row r="6669" spans="1:16" x14ac:dyDescent="0.25">
      <c r="A6669" t="s">
        <v>2</v>
      </c>
      <c r="B6669" s="1">
        <v>0.91145833333333337</v>
      </c>
      <c r="C6669">
        <v>52220.010999999999</v>
      </c>
      <c r="O6669" s="2"/>
      <c r="P6669" s="1"/>
    </row>
    <row r="6670" spans="1:16" x14ac:dyDescent="0.25">
      <c r="A6670" t="s">
        <v>2</v>
      </c>
      <c r="B6670" s="1">
        <v>0.91152777777777783</v>
      </c>
      <c r="C6670">
        <v>52219.96</v>
      </c>
      <c r="O6670" s="2"/>
      <c r="P6670" s="1"/>
    </row>
    <row r="6671" spans="1:16" x14ac:dyDescent="0.25">
      <c r="A6671" t="s">
        <v>2</v>
      </c>
      <c r="B6671" s="1">
        <v>0.91159722222222217</v>
      </c>
      <c r="C6671">
        <v>52219.911</v>
      </c>
      <c r="O6671" s="2"/>
      <c r="P6671" s="1"/>
    </row>
    <row r="6672" spans="1:16" x14ac:dyDescent="0.25">
      <c r="A6672" t="s">
        <v>2</v>
      </c>
      <c r="B6672" s="1">
        <v>0.91166666666666663</v>
      </c>
      <c r="C6672">
        <v>52219.953000000001</v>
      </c>
      <c r="O6672" s="2"/>
      <c r="P6672" s="1"/>
    </row>
    <row r="6673" spans="1:16" x14ac:dyDescent="0.25">
      <c r="A6673" t="s">
        <v>2</v>
      </c>
      <c r="B6673" s="1">
        <v>0.91173611111111108</v>
      </c>
      <c r="C6673">
        <v>52219.930999999997</v>
      </c>
      <c r="O6673" s="2"/>
      <c r="P6673" s="1"/>
    </row>
    <row r="6674" spans="1:16" x14ac:dyDescent="0.25">
      <c r="A6674" t="s">
        <v>2</v>
      </c>
      <c r="B6674" s="1">
        <v>0.91180555555555554</v>
      </c>
      <c r="C6674">
        <v>52219.917000000001</v>
      </c>
      <c r="O6674" s="2"/>
      <c r="P6674" s="1"/>
    </row>
    <row r="6675" spans="1:16" x14ac:dyDescent="0.25">
      <c r="A6675" t="s">
        <v>2</v>
      </c>
      <c r="B6675" s="1">
        <v>0.91187499999999999</v>
      </c>
      <c r="C6675">
        <v>52219.921000000002</v>
      </c>
      <c r="O6675" s="2"/>
      <c r="P6675" s="1"/>
    </row>
    <row r="6676" spans="1:16" x14ac:dyDescent="0.25">
      <c r="A6676" t="s">
        <v>2</v>
      </c>
      <c r="B6676" s="1">
        <v>0.91194444444444445</v>
      </c>
      <c r="C6676">
        <v>52219.917000000001</v>
      </c>
      <c r="O6676" s="2"/>
      <c r="P6676" s="1"/>
    </row>
    <row r="6677" spans="1:16" x14ac:dyDescent="0.25">
      <c r="A6677" t="s">
        <v>2</v>
      </c>
      <c r="B6677" s="1">
        <v>0.9120138888888889</v>
      </c>
      <c r="C6677">
        <v>52219.923999999999</v>
      </c>
      <c r="O6677" s="2"/>
      <c r="P6677" s="1"/>
    </row>
    <row r="6678" spans="1:16" x14ac:dyDescent="0.25">
      <c r="A6678" t="s">
        <v>2</v>
      </c>
      <c r="B6678" s="1">
        <v>0.91208333333333336</v>
      </c>
      <c r="C6678">
        <v>52219.911</v>
      </c>
      <c r="O6678" s="2"/>
      <c r="P6678" s="1"/>
    </row>
    <row r="6679" spans="1:16" x14ac:dyDescent="0.25">
      <c r="A6679" t="s">
        <v>2</v>
      </c>
      <c r="B6679" s="1">
        <v>0.91215277777777781</v>
      </c>
      <c r="C6679">
        <v>52219.909</v>
      </c>
      <c r="O6679" s="2"/>
      <c r="P6679" s="1"/>
    </row>
    <row r="6680" spans="1:16" x14ac:dyDescent="0.25">
      <c r="A6680" t="s">
        <v>2</v>
      </c>
      <c r="B6680" s="1">
        <v>0.91222222222222227</v>
      </c>
      <c r="C6680">
        <v>52219.928999999996</v>
      </c>
      <c r="O6680" s="2"/>
      <c r="P6680" s="1"/>
    </row>
    <row r="6681" spans="1:16" x14ac:dyDescent="0.25">
      <c r="A6681" t="s">
        <v>2</v>
      </c>
      <c r="B6681" s="1">
        <v>0.91229166666666661</v>
      </c>
      <c r="C6681">
        <v>52219.917000000001</v>
      </c>
      <c r="O6681" s="2"/>
      <c r="P6681" s="1"/>
    </row>
    <row r="6682" spans="1:16" x14ac:dyDescent="0.25">
      <c r="A6682" t="s">
        <v>2</v>
      </c>
      <c r="B6682" s="1">
        <v>0.91236111111111107</v>
      </c>
      <c r="C6682">
        <v>52219.866000000002</v>
      </c>
      <c r="O6682" s="2"/>
      <c r="P6682" s="1"/>
    </row>
    <row r="6683" spans="1:16" x14ac:dyDescent="0.25">
      <c r="A6683" t="s">
        <v>2</v>
      </c>
      <c r="B6683" s="1">
        <v>0.91243055555555552</v>
      </c>
      <c r="C6683">
        <v>52219.851000000002</v>
      </c>
      <c r="O6683" s="2"/>
      <c r="P6683" s="1"/>
    </row>
    <row r="6684" spans="1:16" x14ac:dyDescent="0.25">
      <c r="A6684" t="s">
        <v>2</v>
      </c>
      <c r="B6684" s="1">
        <v>0.91249999999999998</v>
      </c>
      <c r="C6684">
        <v>52219.845000000001</v>
      </c>
      <c r="O6684" s="2"/>
      <c r="P6684" s="1"/>
    </row>
    <row r="6685" spans="1:16" x14ac:dyDescent="0.25">
      <c r="A6685" t="s">
        <v>2</v>
      </c>
      <c r="B6685" s="1">
        <v>0.91256944444444443</v>
      </c>
      <c r="C6685">
        <v>52219.796999999999</v>
      </c>
      <c r="O6685" s="2"/>
      <c r="P6685" s="1"/>
    </row>
    <row r="6686" spans="1:16" x14ac:dyDescent="0.25">
      <c r="A6686" t="s">
        <v>2</v>
      </c>
      <c r="B6686" s="1">
        <v>0.91263888888888889</v>
      </c>
      <c r="C6686">
        <v>52219.76</v>
      </c>
      <c r="O6686" s="2"/>
      <c r="P6686" s="1"/>
    </row>
    <row r="6687" spans="1:16" x14ac:dyDescent="0.25">
      <c r="A6687" t="s">
        <v>2</v>
      </c>
      <c r="B6687" s="1">
        <v>0.91270833333333334</v>
      </c>
      <c r="C6687">
        <v>52219.805</v>
      </c>
      <c r="O6687" s="2"/>
      <c r="P6687" s="1"/>
    </row>
    <row r="6688" spans="1:16" x14ac:dyDescent="0.25">
      <c r="A6688" t="s">
        <v>2</v>
      </c>
      <c r="B6688" s="1">
        <v>0.9127777777777778</v>
      </c>
      <c r="C6688">
        <v>52219.798999999999</v>
      </c>
      <c r="O6688" s="2"/>
      <c r="P6688" s="1"/>
    </row>
    <row r="6689" spans="1:16" x14ac:dyDescent="0.25">
      <c r="A6689" t="s">
        <v>2</v>
      </c>
      <c r="B6689" s="1">
        <v>0.91284722222222225</v>
      </c>
      <c r="C6689">
        <v>52219.809000000001</v>
      </c>
      <c r="O6689" s="2"/>
      <c r="P6689" s="1"/>
    </row>
    <row r="6690" spans="1:16" x14ac:dyDescent="0.25">
      <c r="A6690" t="s">
        <v>2</v>
      </c>
      <c r="B6690" s="1">
        <v>0.91291666666666671</v>
      </c>
      <c r="C6690">
        <v>52219.720999999998</v>
      </c>
      <c r="O6690" s="2"/>
      <c r="P6690" s="1"/>
    </row>
    <row r="6691" spans="1:16" x14ac:dyDescent="0.25">
      <c r="A6691" t="s">
        <v>2</v>
      </c>
      <c r="B6691" s="1">
        <v>0.91298611111111116</v>
      </c>
      <c r="C6691">
        <v>52219.811999999998</v>
      </c>
      <c r="O6691" s="2"/>
      <c r="P6691" s="1"/>
    </row>
    <row r="6692" spans="1:16" x14ac:dyDescent="0.25">
      <c r="A6692" t="s">
        <v>2</v>
      </c>
      <c r="B6692" s="1">
        <v>0.91305555555555551</v>
      </c>
      <c r="C6692">
        <v>52219.883999999998</v>
      </c>
      <c r="O6692" s="2"/>
      <c r="P6692" s="1"/>
    </row>
    <row r="6693" spans="1:16" x14ac:dyDescent="0.25">
      <c r="A6693" t="s">
        <v>2</v>
      </c>
      <c r="B6693" s="1">
        <v>0.91312499999999996</v>
      </c>
      <c r="C6693">
        <v>52219.79</v>
      </c>
      <c r="O6693" s="2"/>
      <c r="P6693" s="1"/>
    </row>
    <row r="6694" spans="1:16" x14ac:dyDescent="0.25">
      <c r="A6694" t="s">
        <v>2</v>
      </c>
      <c r="B6694" s="1">
        <v>0.91319444444444442</v>
      </c>
      <c r="C6694">
        <v>52219.605000000003</v>
      </c>
      <c r="O6694" s="2"/>
      <c r="P6694" s="1"/>
    </row>
    <row r="6695" spans="1:16" x14ac:dyDescent="0.25">
      <c r="A6695" t="s">
        <v>2</v>
      </c>
      <c r="B6695" s="1">
        <v>0.91326388888888888</v>
      </c>
      <c r="C6695">
        <v>52219.531000000003</v>
      </c>
      <c r="O6695" s="2"/>
      <c r="P6695" s="1"/>
    </row>
    <row r="6696" spans="1:16" x14ac:dyDescent="0.25">
      <c r="A6696" t="s">
        <v>2</v>
      </c>
      <c r="B6696" s="1">
        <v>0.91333333333333333</v>
      </c>
      <c r="C6696">
        <v>52219.607000000004</v>
      </c>
      <c r="O6696" s="2"/>
      <c r="P6696" s="1"/>
    </row>
    <row r="6697" spans="1:16" x14ac:dyDescent="0.25">
      <c r="A6697" t="s">
        <v>2</v>
      </c>
      <c r="B6697" s="1">
        <v>0.91340277777777779</v>
      </c>
      <c r="C6697">
        <v>52219.661</v>
      </c>
      <c r="O6697" s="2"/>
      <c r="P6697" s="1"/>
    </row>
    <row r="6698" spans="1:16" x14ac:dyDescent="0.25">
      <c r="A6698" t="s">
        <v>2</v>
      </c>
      <c r="B6698" s="1">
        <v>0.91347222222222224</v>
      </c>
      <c r="C6698">
        <v>52219.591</v>
      </c>
      <c r="O6698" s="2"/>
      <c r="P6698" s="1"/>
    </row>
    <row r="6699" spans="1:16" x14ac:dyDescent="0.25">
      <c r="A6699" t="s">
        <v>2</v>
      </c>
      <c r="B6699" s="1">
        <v>0.9135416666666667</v>
      </c>
      <c r="C6699">
        <v>52219.582999999999</v>
      </c>
      <c r="O6699" s="2"/>
      <c r="P6699" s="1"/>
    </row>
    <row r="6700" spans="1:16" x14ac:dyDescent="0.25">
      <c r="A6700" t="s">
        <v>2</v>
      </c>
      <c r="B6700" s="1">
        <v>0.91361111111111115</v>
      </c>
      <c r="C6700">
        <v>52219.67</v>
      </c>
      <c r="O6700" s="2"/>
      <c r="P6700" s="1"/>
    </row>
    <row r="6701" spans="1:16" x14ac:dyDescent="0.25">
      <c r="A6701" t="s">
        <v>2</v>
      </c>
      <c r="B6701" s="1">
        <v>0.91368055555555561</v>
      </c>
      <c r="C6701">
        <v>52219.677000000003</v>
      </c>
      <c r="O6701" s="2"/>
      <c r="P6701" s="1"/>
    </row>
    <row r="6702" spans="1:16" x14ac:dyDescent="0.25">
      <c r="A6702" t="s">
        <v>2</v>
      </c>
      <c r="B6702" s="1">
        <v>0.91374999999999995</v>
      </c>
      <c r="C6702">
        <v>52219.652999999998</v>
      </c>
      <c r="O6702" s="2"/>
      <c r="P6702" s="1"/>
    </row>
    <row r="6703" spans="1:16" x14ac:dyDescent="0.25">
      <c r="A6703" t="s">
        <v>2</v>
      </c>
      <c r="B6703" s="1">
        <v>0.91381944444444441</v>
      </c>
      <c r="C6703">
        <v>52219.633999999998</v>
      </c>
      <c r="O6703" s="2"/>
      <c r="P6703" s="1"/>
    </row>
    <row r="6704" spans="1:16" x14ac:dyDescent="0.25">
      <c r="A6704" t="s">
        <v>2</v>
      </c>
      <c r="B6704" s="1">
        <v>0.91388888888888886</v>
      </c>
      <c r="C6704">
        <v>52219.692000000003</v>
      </c>
      <c r="O6704" s="2"/>
      <c r="P6704" s="1"/>
    </row>
    <row r="6705" spans="1:16" x14ac:dyDescent="0.25">
      <c r="A6705" t="s">
        <v>2</v>
      </c>
      <c r="B6705" s="1">
        <v>0.91395833333333332</v>
      </c>
      <c r="C6705">
        <v>52219.64</v>
      </c>
      <c r="O6705" s="2"/>
      <c r="P6705" s="1"/>
    </row>
    <row r="6706" spans="1:16" x14ac:dyDescent="0.25">
      <c r="A6706" t="s">
        <v>2</v>
      </c>
      <c r="B6706" s="1">
        <v>0.91402777777777777</v>
      </c>
      <c r="C6706">
        <v>52219.527999999998</v>
      </c>
      <c r="O6706" s="2"/>
      <c r="P6706" s="1"/>
    </row>
    <row r="6707" spans="1:16" x14ac:dyDescent="0.25">
      <c r="A6707" t="s">
        <v>2</v>
      </c>
      <c r="B6707" s="1">
        <v>0.91409722222222223</v>
      </c>
      <c r="C6707">
        <v>52219.459000000003</v>
      </c>
      <c r="O6707" s="2"/>
      <c r="P6707" s="1"/>
    </row>
    <row r="6708" spans="1:16" x14ac:dyDescent="0.25">
      <c r="A6708" t="s">
        <v>2</v>
      </c>
      <c r="B6708" s="1">
        <v>0.91416666666666668</v>
      </c>
      <c r="C6708">
        <v>52219.46</v>
      </c>
      <c r="O6708" s="2"/>
      <c r="P6708" s="1"/>
    </row>
    <row r="6709" spans="1:16" x14ac:dyDescent="0.25">
      <c r="A6709" t="s">
        <v>2</v>
      </c>
      <c r="B6709" s="1">
        <v>0.91423611111111114</v>
      </c>
      <c r="C6709">
        <v>52219.478000000003</v>
      </c>
      <c r="O6709" s="2"/>
      <c r="P6709" s="1"/>
    </row>
    <row r="6710" spans="1:16" x14ac:dyDescent="0.25">
      <c r="A6710" t="s">
        <v>2</v>
      </c>
      <c r="B6710" s="1">
        <v>0.91430555555555559</v>
      </c>
      <c r="C6710">
        <v>52219.461000000003</v>
      </c>
      <c r="O6710" s="2"/>
      <c r="P6710" s="1"/>
    </row>
    <row r="6711" spans="1:16" x14ac:dyDescent="0.25">
      <c r="A6711" t="s">
        <v>2</v>
      </c>
      <c r="B6711" s="1">
        <v>0.91437500000000005</v>
      </c>
      <c r="C6711">
        <v>52219.434999999998</v>
      </c>
      <c r="O6711" s="2"/>
      <c r="P6711" s="1"/>
    </row>
    <row r="6712" spans="1:16" x14ac:dyDescent="0.25">
      <c r="A6712" t="s">
        <v>2</v>
      </c>
      <c r="B6712" s="1">
        <v>0.91444444444444439</v>
      </c>
      <c r="C6712">
        <v>52219.372000000003</v>
      </c>
      <c r="O6712" s="2"/>
      <c r="P6712" s="1"/>
    </row>
    <row r="6713" spans="1:16" x14ac:dyDescent="0.25">
      <c r="A6713" t="s">
        <v>2</v>
      </c>
      <c r="B6713" s="1">
        <v>0.91451388888888885</v>
      </c>
      <c r="C6713">
        <v>52219.360000000001</v>
      </c>
      <c r="O6713" s="2"/>
      <c r="P6713" s="1"/>
    </row>
    <row r="6714" spans="1:16" x14ac:dyDescent="0.25">
      <c r="A6714" t="s">
        <v>2</v>
      </c>
      <c r="B6714" s="1">
        <v>0.9145833333333333</v>
      </c>
      <c r="C6714">
        <v>52219.421999999999</v>
      </c>
      <c r="O6714" s="2"/>
      <c r="P6714" s="1"/>
    </row>
    <row r="6715" spans="1:16" x14ac:dyDescent="0.25">
      <c r="A6715" t="s">
        <v>2</v>
      </c>
      <c r="B6715" s="1">
        <v>0.91465277777777776</v>
      </c>
      <c r="C6715">
        <v>52219.48</v>
      </c>
      <c r="O6715" s="2"/>
      <c r="P6715" s="1"/>
    </row>
    <row r="6716" spans="1:16" x14ac:dyDescent="0.25">
      <c r="A6716" t="s">
        <v>2</v>
      </c>
      <c r="B6716" s="1">
        <v>0.91472222222222221</v>
      </c>
      <c r="C6716">
        <v>52219.478000000003</v>
      </c>
      <c r="O6716" s="2"/>
      <c r="P6716" s="1"/>
    </row>
    <row r="6717" spans="1:16" x14ac:dyDescent="0.25">
      <c r="A6717" t="s">
        <v>2</v>
      </c>
      <c r="B6717" s="1">
        <v>0.91479166666666667</v>
      </c>
      <c r="C6717">
        <v>52219.474999999999</v>
      </c>
      <c r="O6717" s="2"/>
      <c r="P6717" s="1"/>
    </row>
    <row r="6718" spans="1:16" x14ac:dyDescent="0.25">
      <c r="A6718" t="s">
        <v>2</v>
      </c>
      <c r="B6718" s="1">
        <v>0.91486111111111112</v>
      </c>
      <c r="C6718">
        <v>52219.531000000003</v>
      </c>
      <c r="O6718" s="2"/>
      <c r="P6718" s="1"/>
    </row>
    <row r="6719" spans="1:16" x14ac:dyDescent="0.25">
      <c r="A6719" t="s">
        <v>2</v>
      </c>
      <c r="B6719" s="1">
        <v>0.91493055555555558</v>
      </c>
      <c r="C6719">
        <v>52219.493000000002</v>
      </c>
      <c r="O6719" s="2"/>
      <c r="P6719" s="1"/>
    </row>
    <row r="6720" spans="1:16" x14ac:dyDescent="0.25">
      <c r="A6720" t="s">
        <v>2</v>
      </c>
      <c r="B6720" s="1">
        <v>0.91500000000000004</v>
      </c>
      <c r="C6720">
        <v>52219.445</v>
      </c>
      <c r="O6720" s="2"/>
      <c r="P6720" s="1"/>
    </row>
    <row r="6721" spans="1:16" x14ac:dyDescent="0.25">
      <c r="A6721" t="s">
        <v>2</v>
      </c>
      <c r="B6721" s="1">
        <v>0.91506944444444449</v>
      </c>
      <c r="C6721">
        <v>52219.527999999998</v>
      </c>
      <c r="O6721" s="2"/>
      <c r="P6721" s="1"/>
    </row>
    <row r="6722" spans="1:16" x14ac:dyDescent="0.25">
      <c r="A6722" t="s">
        <v>2</v>
      </c>
      <c r="B6722" s="1">
        <v>0.91513888888888884</v>
      </c>
      <c r="C6722">
        <v>52219.620999999999</v>
      </c>
      <c r="O6722" s="2"/>
      <c r="P6722" s="1"/>
    </row>
    <row r="6723" spans="1:16" x14ac:dyDescent="0.25">
      <c r="A6723" t="s">
        <v>2</v>
      </c>
      <c r="B6723" s="1">
        <v>0.91520833333333329</v>
      </c>
      <c r="C6723">
        <v>52219.597000000002</v>
      </c>
      <c r="O6723" s="2"/>
      <c r="P6723" s="1"/>
    </row>
    <row r="6724" spans="1:16" x14ac:dyDescent="0.25">
      <c r="A6724" t="s">
        <v>2</v>
      </c>
      <c r="B6724" s="1">
        <v>0.91527777777777775</v>
      </c>
      <c r="C6724">
        <v>52219.6</v>
      </c>
      <c r="O6724" s="2"/>
      <c r="P6724" s="1"/>
    </row>
    <row r="6725" spans="1:16" x14ac:dyDescent="0.25">
      <c r="A6725" t="s">
        <v>2</v>
      </c>
      <c r="B6725" s="1">
        <v>0.9153472222222222</v>
      </c>
      <c r="C6725">
        <v>52219.582999999999</v>
      </c>
      <c r="O6725" s="2"/>
      <c r="P6725" s="1"/>
    </row>
    <row r="6726" spans="1:16" x14ac:dyDescent="0.25">
      <c r="A6726" t="s">
        <v>2</v>
      </c>
      <c r="B6726" s="1">
        <v>0.91541666666666666</v>
      </c>
      <c r="C6726">
        <v>52219.521000000001</v>
      </c>
      <c r="O6726" s="2"/>
      <c r="P6726" s="1"/>
    </row>
    <row r="6727" spans="1:16" x14ac:dyDescent="0.25">
      <c r="A6727" t="s">
        <v>2</v>
      </c>
      <c r="B6727" s="1">
        <v>0.91548611111111111</v>
      </c>
      <c r="C6727">
        <v>52219.514999999999</v>
      </c>
      <c r="O6727" s="2"/>
      <c r="P6727" s="1"/>
    </row>
    <row r="6728" spans="1:16" x14ac:dyDescent="0.25">
      <c r="A6728" t="s">
        <v>2</v>
      </c>
      <c r="B6728" s="1">
        <v>0.91555555555555557</v>
      </c>
      <c r="C6728">
        <v>52219.523999999998</v>
      </c>
      <c r="O6728" s="2"/>
      <c r="P6728" s="1"/>
    </row>
    <row r="6729" spans="1:16" x14ac:dyDescent="0.25">
      <c r="A6729" t="s">
        <v>2</v>
      </c>
      <c r="B6729" s="1">
        <v>0.91562500000000002</v>
      </c>
      <c r="C6729">
        <v>52219.457999999999</v>
      </c>
      <c r="O6729" s="2"/>
      <c r="P6729" s="1"/>
    </row>
    <row r="6730" spans="1:16" x14ac:dyDescent="0.25">
      <c r="A6730" t="s">
        <v>2</v>
      </c>
      <c r="B6730" s="1">
        <v>0.91569444444444448</v>
      </c>
      <c r="C6730">
        <v>52219.406000000003</v>
      </c>
      <c r="O6730" s="2"/>
      <c r="P6730" s="1"/>
    </row>
    <row r="6731" spans="1:16" x14ac:dyDescent="0.25">
      <c r="A6731" t="s">
        <v>2</v>
      </c>
      <c r="B6731" s="1">
        <v>0.91576388888888893</v>
      </c>
      <c r="C6731">
        <v>52219.231</v>
      </c>
      <c r="O6731" s="2"/>
      <c r="P6731" s="1"/>
    </row>
    <row r="6732" spans="1:16" x14ac:dyDescent="0.25">
      <c r="A6732" t="s">
        <v>2</v>
      </c>
      <c r="B6732" s="1">
        <v>0.91583333333333339</v>
      </c>
      <c r="C6732">
        <v>52219.16</v>
      </c>
      <c r="O6732" s="2"/>
      <c r="P6732" s="1"/>
    </row>
    <row r="6733" spans="1:16" x14ac:dyDescent="0.25">
      <c r="A6733" t="s">
        <v>2</v>
      </c>
      <c r="B6733" s="1">
        <v>0.91590277777777773</v>
      </c>
      <c r="C6733">
        <v>52219.300999999999</v>
      </c>
      <c r="O6733" s="2"/>
      <c r="P6733" s="1"/>
    </row>
    <row r="6734" spans="1:16" x14ac:dyDescent="0.25">
      <c r="A6734" t="s">
        <v>2</v>
      </c>
      <c r="B6734" s="1">
        <v>0.91597222222222219</v>
      </c>
      <c r="C6734">
        <v>52219.286999999997</v>
      </c>
      <c r="O6734" s="2"/>
      <c r="P6734" s="1"/>
    </row>
    <row r="6735" spans="1:16" x14ac:dyDescent="0.25">
      <c r="A6735" t="s">
        <v>2</v>
      </c>
      <c r="B6735" s="1">
        <v>0.91604166666666664</v>
      </c>
      <c r="C6735">
        <v>52219.175000000003</v>
      </c>
      <c r="O6735" s="2"/>
      <c r="P6735" s="1"/>
    </row>
    <row r="6736" spans="1:16" x14ac:dyDescent="0.25">
      <c r="A6736" t="s">
        <v>2</v>
      </c>
      <c r="B6736" s="1">
        <v>0.9161111111111111</v>
      </c>
      <c r="C6736">
        <v>52219.356</v>
      </c>
      <c r="O6736" s="2"/>
      <c r="P6736" s="1"/>
    </row>
    <row r="6737" spans="1:16" x14ac:dyDescent="0.25">
      <c r="A6737" t="s">
        <v>2</v>
      </c>
      <c r="B6737" s="1">
        <v>0.91618055555555555</v>
      </c>
      <c r="C6737">
        <v>52219.732000000004</v>
      </c>
      <c r="O6737" s="2"/>
      <c r="P6737" s="1"/>
    </row>
    <row r="6738" spans="1:16" x14ac:dyDescent="0.25">
      <c r="A6738" t="s">
        <v>2</v>
      </c>
      <c r="B6738" s="1">
        <v>0.91625000000000001</v>
      </c>
      <c r="C6738">
        <v>52219.807999999997</v>
      </c>
      <c r="O6738" s="2"/>
      <c r="P6738" s="1"/>
    </row>
    <row r="6739" spans="1:16" x14ac:dyDescent="0.25">
      <c r="A6739" t="s">
        <v>2</v>
      </c>
      <c r="B6739" s="1">
        <v>0.91631944444444446</v>
      </c>
      <c r="C6739">
        <v>52219.648000000001</v>
      </c>
      <c r="O6739" s="2"/>
      <c r="P6739" s="1"/>
    </row>
    <row r="6740" spans="1:16" x14ac:dyDescent="0.25">
      <c r="A6740" t="s">
        <v>2</v>
      </c>
      <c r="B6740" s="1">
        <v>0.91638888888888892</v>
      </c>
      <c r="C6740">
        <v>52219.417999999998</v>
      </c>
      <c r="O6740" s="2"/>
      <c r="P6740" s="1"/>
    </row>
    <row r="6741" spans="1:16" x14ac:dyDescent="0.25">
      <c r="A6741" t="s">
        <v>2</v>
      </c>
      <c r="B6741" s="1">
        <v>0.91645833333333337</v>
      </c>
      <c r="C6741">
        <v>52219.283000000003</v>
      </c>
      <c r="O6741" s="2"/>
      <c r="P6741" s="1"/>
    </row>
    <row r="6742" spans="1:16" x14ac:dyDescent="0.25">
      <c r="A6742" t="s">
        <v>2</v>
      </c>
      <c r="B6742" s="1">
        <v>0.91652777777777783</v>
      </c>
      <c r="C6742">
        <v>52219.284</v>
      </c>
      <c r="O6742" s="2"/>
      <c r="P6742" s="1"/>
    </row>
    <row r="6743" spans="1:16" x14ac:dyDescent="0.25">
      <c r="A6743" t="s">
        <v>2</v>
      </c>
      <c r="B6743" s="1">
        <v>0.91659722222222217</v>
      </c>
      <c r="C6743">
        <v>52219.285000000003</v>
      </c>
      <c r="O6743" s="2"/>
      <c r="P6743" s="1"/>
    </row>
    <row r="6744" spans="1:16" x14ac:dyDescent="0.25">
      <c r="A6744" t="s">
        <v>2</v>
      </c>
      <c r="B6744" s="1">
        <v>0.91666666666666663</v>
      </c>
      <c r="C6744">
        <v>52219.235999999997</v>
      </c>
      <c r="O6744" s="2"/>
      <c r="P6744" s="1"/>
    </row>
    <row r="6745" spans="1:16" x14ac:dyDescent="0.25">
      <c r="A6745" t="s">
        <v>2</v>
      </c>
      <c r="B6745" s="1">
        <v>0.91673611111111108</v>
      </c>
      <c r="C6745">
        <v>52219.317999999999</v>
      </c>
      <c r="O6745" s="2"/>
      <c r="P6745" s="1"/>
    </row>
    <row r="6746" spans="1:16" x14ac:dyDescent="0.25">
      <c r="A6746" t="s">
        <v>2</v>
      </c>
      <c r="B6746" s="1">
        <v>0.91680555555555554</v>
      </c>
      <c r="C6746">
        <v>52219.305</v>
      </c>
      <c r="O6746" s="2"/>
      <c r="P6746" s="1"/>
    </row>
    <row r="6747" spans="1:16" x14ac:dyDescent="0.25">
      <c r="A6747" t="s">
        <v>2</v>
      </c>
      <c r="B6747" s="1">
        <v>0.916875</v>
      </c>
      <c r="C6747">
        <v>52219.169000000002</v>
      </c>
      <c r="O6747" s="2"/>
      <c r="P6747" s="1"/>
    </row>
    <row r="6748" spans="1:16" x14ac:dyDescent="0.25">
      <c r="A6748" t="s">
        <v>2</v>
      </c>
      <c r="B6748" s="1">
        <v>0.91694444444444445</v>
      </c>
      <c r="C6748">
        <v>52219.358999999997</v>
      </c>
      <c r="O6748" s="2"/>
      <c r="P6748" s="1"/>
    </row>
    <row r="6749" spans="1:16" x14ac:dyDescent="0.25">
      <c r="A6749" t="s">
        <v>2</v>
      </c>
      <c r="B6749" s="1">
        <v>0.91701388888888891</v>
      </c>
      <c r="C6749">
        <v>52219.495999999999</v>
      </c>
      <c r="O6749" s="2"/>
      <c r="P6749" s="1"/>
    </row>
    <row r="6750" spans="1:16" x14ac:dyDescent="0.25">
      <c r="A6750" t="s">
        <v>2</v>
      </c>
      <c r="B6750" s="1">
        <v>0.91708333333333336</v>
      </c>
      <c r="C6750">
        <v>52219.453000000001</v>
      </c>
      <c r="O6750" s="2"/>
      <c r="P6750" s="1"/>
    </row>
    <row r="6751" spans="1:16" x14ac:dyDescent="0.25">
      <c r="A6751" t="s">
        <v>2</v>
      </c>
      <c r="B6751" s="1">
        <v>0.91715277777777782</v>
      </c>
      <c r="C6751">
        <v>52219.303</v>
      </c>
      <c r="O6751" s="2"/>
      <c r="P6751" s="1"/>
    </row>
    <row r="6752" spans="1:16" x14ac:dyDescent="0.25">
      <c r="A6752" t="s">
        <v>2</v>
      </c>
      <c r="B6752" s="1">
        <v>0.91722222222222227</v>
      </c>
      <c r="C6752">
        <v>52219.239000000001</v>
      </c>
      <c r="O6752" s="2"/>
      <c r="P6752" s="1"/>
    </row>
    <row r="6753" spans="1:16" x14ac:dyDescent="0.25">
      <c r="A6753" t="s">
        <v>2</v>
      </c>
      <c r="B6753" s="1">
        <v>0.91729166666666662</v>
      </c>
      <c r="C6753">
        <v>52219.222000000002</v>
      </c>
      <c r="O6753" s="2"/>
      <c r="P6753" s="1"/>
    </row>
    <row r="6754" spans="1:16" x14ac:dyDescent="0.25">
      <c r="A6754" t="s">
        <v>2</v>
      </c>
      <c r="B6754" s="1">
        <v>0.91736111111111107</v>
      </c>
      <c r="C6754">
        <v>52219.239000000001</v>
      </c>
      <c r="O6754" s="2"/>
      <c r="P6754" s="1"/>
    </row>
    <row r="6755" spans="1:16" x14ac:dyDescent="0.25">
      <c r="A6755" t="s">
        <v>2</v>
      </c>
      <c r="B6755" s="1">
        <v>0.91743055555555553</v>
      </c>
      <c r="C6755">
        <v>52219.29</v>
      </c>
      <c r="O6755" s="2"/>
      <c r="P6755" s="1"/>
    </row>
    <row r="6756" spans="1:16" x14ac:dyDescent="0.25">
      <c r="A6756" t="s">
        <v>2</v>
      </c>
      <c r="B6756" s="1">
        <v>0.91749999999999998</v>
      </c>
      <c r="C6756">
        <v>52219.243999999999</v>
      </c>
      <c r="O6756" s="2"/>
      <c r="P6756" s="1"/>
    </row>
    <row r="6757" spans="1:16" x14ac:dyDescent="0.25">
      <c r="A6757" t="s">
        <v>2</v>
      </c>
      <c r="B6757" s="1">
        <v>0.91756944444444444</v>
      </c>
      <c r="C6757">
        <v>52219.237999999998</v>
      </c>
      <c r="O6757" s="2"/>
      <c r="P6757" s="1"/>
    </row>
    <row r="6758" spans="1:16" x14ac:dyDescent="0.25">
      <c r="A6758" t="s">
        <v>2</v>
      </c>
      <c r="B6758" s="1">
        <v>0.91763888888888889</v>
      </c>
      <c r="C6758">
        <v>52219.286</v>
      </c>
      <c r="O6758" s="2"/>
      <c r="P6758" s="1"/>
    </row>
    <row r="6759" spans="1:16" x14ac:dyDescent="0.25">
      <c r="A6759" t="s">
        <v>2</v>
      </c>
      <c r="B6759" s="1">
        <v>0.91770833333333335</v>
      </c>
      <c r="C6759">
        <v>52219.366000000002</v>
      </c>
      <c r="O6759" s="2"/>
      <c r="P6759" s="1"/>
    </row>
    <row r="6760" spans="1:16" x14ac:dyDescent="0.25">
      <c r="A6760" t="s">
        <v>2</v>
      </c>
      <c r="B6760" s="1">
        <v>0.9177777777777778</v>
      </c>
      <c r="C6760">
        <v>52219.449000000001</v>
      </c>
      <c r="O6760" s="2"/>
      <c r="P6760" s="1"/>
    </row>
    <row r="6761" spans="1:16" x14ac:dyDescent="0.25">
      <c r="A6761" t="s">
        <v>2</v>
      </c>
      <c r="B6761" s="1">
        <v>0.91784722222222226</v>
      </c>
      <c r="C6761">
        <v>52219.461000000003</v>
      </c>
      <c r="O6761" s="2"/>
      <c r="P6761" s="1"/>
    </row>
    <row r="6762" spans="1:16" x14ac:dyDescent="0.25">
      <c r="A6762" t="s">
        <v>2</v>
      </c>
      <c r="B6762" s="1">
        <v>0.91791666666666671</v>
      </c>
      <c r="C6762">
        <v>52219.650999999998</v>
      </c>
      <c r="O6762" s="2"/>
      <c r="P6762" s="1"/>
    </row>
    <row r="6763" spans="1:16" x14ac:dyDescent="0.25">
      <c r="A6763" t="s">
        <v>2</v>
      </c>
      <c r="B6763" s="1">
        <v>0.91798611111111106</v>
      </c>
      <c r="C6763">
        <v>52219.855000000003</v>
      </c>
      <c r="O6763" s="2"/>
      <c r="P6763" s="1"/>
    </row>
    <row r="6764" spans="1:16" x14ac:dyDescent="0.25">
      <c r="A6764" t="s">
        <v>2</v>
      </c>
      <c r="B6764" s="1">
        <v>0.91805555555555551</v>
      </c>
      <c r="C6764">
        <v>52219.942999999999</v>
      </c>
      <c r="O6764" s="2"/>
      <c r="P6764" s="1"/>
    </row>
    <row r="6765" spans="1:16" x14ac:dyDescent="0.25">
      <c r="A6765" t="s">
        <v>2</v>
      </c>
      <c r="B6765" s="1">
        <v>0.91812499999999997</v>
      </c>
      <c r="C6765">
        <v>52219.938000000002</v>
      </c>
      <c r="O6765" s="2"/>
      <c r="P6765" s="1"/>
    </row>
    <row r="6766" spans="1:16" x14ac:dyDescent="0.25">
      <c r="A6766" t="s">
        <v>2</v>
      </c>
      <c r="B6766" s="1">
        <v>0.91819444444444442</v>
      </c>
      <c r="C6766">
        <v>52219.849000000002</v>
      </c>
      <c r="O6766" s="2"/>
      <c r="P6766" s="1"/>
    </row>
    <row r="6767" spans="1:16" x14ac:dyDescent="0.25">
      <c r="A6767" t="s">
        <v>2</v>
      </c>
      <c r="B6767" s="1">
        <v>0.91826388888888888</v>
      </c>
      <c r="C6767">
        <v>52219.828999999998</v>
      </c>
      <c r="O6767" s="2"/>
      <c r="P6767" s="1"/>
    </row>
    <row r="6768" spans="1:16" x14ac:dyDescent="0.25">
      <c r="A6768" t="s">
        <v>2</v>
      </c>
      <c r="B6768" s="1">
        <v>0.91833333333333333</v>
      </c>
      <c r="C6768">
        <v>52219.792999999998</v>
      </c>
      <c r="O6768" s="2"/>
      <c r="P6768" s="1"/>
    </row>
    <row r="6769" spans="1:16" x14ac:dyDescent="0.25">
      <c r="A6769" t="s">
        <v>2</v>
      </c>
      <c r="B6769" s="1">
        <v>0.91840277777777779</v>
      </c>
      <c r="C6769">
        <v>52219.745999999999</v>
      </c>
      <c r="O6769" s="2"/>
      <c r="P6769" s="1"/>
    </row>
    <row r="6770" spans="1:16" x14ac:dyDescent="0.25">
      <c r="A6770" t="s">
        <v>2</v>
      </c>
      <c r="B6770" s="1">
        <v>0.91847222222222225</v>
      </c>
      <c r="C6770">
        <v>52219.764000000003</v>
      </c>
      <c r="O6770" s="2"/>
      <c r="P6770" s="1"/>
    </row>
    <row r="6771" spans="1:16" x14ac:dyDescent="0.25">
      <c r="A6771" t="s">
        <v>2</v>
      </c>
      <c r="B6771" s="1">
        <v>0.9185416666666667</v>
      </c>
      <c r="C6771">
        <v>52219.769</v>
      </c>
      <c r="O6771" s="2"/>
      <c r="P6771" s="1"/>
    </row>
    <row r="6772" spans="1:16" x14ac:dyDescent="0.25">
      <c r="A6772" t="s">
        <v>2</v>
      </c>
      <c r="B6772" s="1">
        <v>0.91861111111111116</v>
      </c>
      <c r="C6772">
        <v>52219.741000000002</v>
      </c>
      <c r="O6772" s="2"/>
      <c r="P6772" s="1"/>
    </row>
    <row r="6773" spans="1:16" x14ac:dyDescent="0.25">
      <c r="A6773" t="s">
        <v>2</v>
      </c>
      <c r="B6773" s="1">
        <v>0.9186805555555555</v>
      </c>
      <c r="C6773">
        <v>52219.838000000003</v>
      </c>
      <c r="O6773" s="2"/>
      <c r="P6773" s="1"/>
    </row>
    <row r="6774" spans="1:16" x14ac:dyDescent="0.25">
      <c r="A6774" t="s">
        <v>2</v>
      </c>
      <c r="B6774" s="1">
        <v>0.91874999999999996</v>
      </c>
      <c r="C6774">
        <v>52219.96</v>
      </c>
      <c r="O6774" s="2"/>
      <c r="P6774" s="1"/>
    </row>
    <row r="6775" spans="1:16" x14ac:dyDescent="0.25">
      <c r="A6775" t="s">
        <v>2</v>
      </c>
      <c r="B6775" s="1">
        <v>0.91881944444444441</v>
      </c>
      <c r="C6775">
        <v>52219.981</v>
      </c>
      <c r="O6775" s="2"/>
      <c r="P6775" s="1"/>
    </row>
    <row r="6776" spans="1:16" x14ac:dyDescent="0.25">
      <c r="A6776" t="s">
        <v>2</v>
      </c>
      <c r="B6776" s="1">
        <v>0.91888888888888887</v>
      </c>
      <c r="C6776">
        <v>52220.04</v>
      </c>
      <c r="O6776" s="2"/>
      <c r="P6776" s="1"/>
    </row>
    <row r="6777" spans="1:16" x14ac:dyDescent="0.25">
      <c r="A6777" t="s">
        <v>2</v>
      </c>
      <c r="B6777" s="1">
        <v>0.91895833333333332</v>
      </c>
      <c r="C6777">
        <v>52220.004999999997</v>
      </c>
      <c r="O6777" s="2"/>
      <c r="P6777" s="1"/>
    </row>
    <row r="6778" spans="1:16" x14ac:dyDescent="0.25">
      <c r="A6778" t="s">
        <v>2</v>
      </c>
      <c r="B6778" s="1">
        <v>0.91902777777777778</v>
      </c>
      <c r="C6778">
        <v>52219.961000000003</v>
      </c>
      <c r="O6778" s="2"/>
      <c r="P6778" s="1"/>
    </row>
    <row r="6779" spans="1:16" x14ac:dyDescent="0.25">
      <c r="A6779" t="s">
        <v>2</v>
      </c>
      <c r="B6779" s="1">
        <v>0.91909722222222223</v>
      </c>
      <c r="C6779">
        <v>52220.006999999998</v>
      </c>
      <c r="O6779" s="2"/>
      <c r="P6779" s="1"/>
    </row>
    <row r="6780" spans="1:16" x14ac:dyDescent="0.25">
      <c r="A6780" t="s">
        <v>2</v>
      </c>
      <c r="B6780" s="1">
        <v>0.91916666666666669</v>
      </c>
      <c r="C6780">
        <v>52219.983</v>
      </c>
      <c r="O6780" s="2"/>
      <c r="P6780" s="1"/>
    </row>
    <row r="6781" spans="1:16" x14ac:dyDescent="0.25">
      <c r="A6781" t="s">
        <v>2</v>
      </c>
      <c r="B6781" s="1">
        <v>0.91923611111111114</v>
      </c>
      <c r="C6781">
        <v>52219.993999999999</v>
      </c>
      <c r="O6781" s="2"/>
      <c r="P6781" s="1"/>
    </row>
    <row r="6782" spans="1:16" x14ac:dyDescent="0.25">
      <c r="A6782" t="s">
        <v>2</v>
      </c>
      <c r="B6782" s="1">
        <v>0.9193055555555556</v>
      </c>
      <c r="C6782">
        <v>52220.148000000001</v>
      </c>
      <c r="O6782" s="2"/>
      <c r="P6782" s="1"/>
    </row>
    <row r="6783" spans="1:16" x14ac:dyDescent="0.25">
      <c r="A6783" t="s">
        <v>2</v>
      </c>
      <c r="B6783" s="1">
        <v>0.91937500000000005</v>
      </c>
      <c r="C6783">
        <v>52220.182000000001</v>
      </c>
      <c r="O6783" s="2"/>
      <c r="P6783" s="1"/>
    </row>
    <row r="6784" spans="1:16" x14ac:dyDescent="0.25">
      <c r="A6784" t="s">
        <v>2</v>
      </c>
      <c r="B6784" s="1">
        <v>0.9194444444444444</v>
      </c>
      <c r="C6784">
        <v>52220.201999999997</v>
      </c>
      <c r="O6784" s="2"/>
      <c r="P6784" s="1"/>
    </row>
    <row r="6785" spans="1:16" x14ac:dyDescent="0.25">
      <c r="A6785" t="s">
        <v>2</v>
      </c>
      <c r="B6785" s="1">
        <v>0.91951388888888885</v>
      </c>
      <c r="C6785">
        <v>52220.313999999998</v>
      </c>
      <c r="O6785" s="2"/>
      <c r="P6785" s="1"/>
    </row>
    <row r="6786" spans="1:16" x14ac:dyDescent="0.25">
      <c r="A6786" t="s">
        <v>2</v>
      </c>
      <c r="B6786" s="1">
        <v>0.91958333333333331</v>
      </c>
      <c r="C6786">
        <v>52220.334000000003</v>
      </c>
      <c r="O6786" s="2"/>
      <c r="P6786" s="1"/>
    </row>
    <row r="6787" spans="1:16" x14ac:dyDescent="0.25">
      <c r="A6787" t="s">
        <v>2</v>
      </c>
      <c r="B6787" s="1">
        <v>0.91965277777777776</v>
      </c>
      <c r="C6787">
        <v>52220.332000000002</v>
      </c>
      <c r="O6787" s="2"/>
      <c r="P6787" s="1"/>
    </row>
    <row r="6788" spans="1:16" x14ac:dyDescent="0.25">
      <c r="A6788" t="s">
        <v>2</v>
      </c>
      <c r="B6788" s="1">
        <v>0.91972222222222222</v>
      </c>
      <c r="C6788">
        <v>52220.328999999998</v>
      </c>
      <c r="O6788" s="2"/>
      <c r="P6788" s="1"/>
    </row>
    <row r="6789" spans="1:16" x14ac:dyDescent="0.25">
      <c r="A6789" t="s">
        <v>2</v>
      </c>
      <c r="B6789" s="1">
        <v>0.91979166666666667</v>
      </c>
      <c r="C6789">
        <v>52220.296999999999</v>
      </c>
      <c r="O6789" s="2"/>
      <c r="P6789" s="1"/>
    </row>
    <row r="6790" spans="1:16" x14ac:dyDescent="0.25">
      <c r="A6790" t="s">
        <v>2</v>
      </c>
      <c r="B6790" s="1">
        <v>0.91986111111111113</v>
      </c>
      <c r="C6790">
        <v>52220.25</v>
      </c>
      <c r="O6790" s="2"/>
      <c r="P6790" s="1"/>
    </row>
    <row r="6791" spans="1:16" x14ac:dyDescent="0.25">
      <c r="A6791" t="s">
        <v>2</v>
      </c>
      <c r="B6791" s="1">
        <v>0.91993055555555558</v>
      </c>
      <c r="C6791">
        <v>52220.237999999998</v>
      </c>
      <c r="O6791" s="2"/>
      <c r="P6791" s="1"/>
    </row>
    <row r="6792" spans="1:16" x14ac:dyDescent="0.25">
      <c r="A6792" t="s">
        <v>2</v>
      </c>
      <c r="B6792" s="1">
        <v>0.92</v>
      </c>
      <c r="C6792">
        <v>52220.241999999998</v>
      </c>
      <c r="O6792" s="2"/>
      <c r="P6792" s="1"/>
    </row>
    <row r="6793" spans="1:16" x14ac:dyDescent="0.25">
      <c r="A6793" t="s">
        <v>2</v>
      </c>
      <c r="B6793" s="1">
        <v>0.9200694444444445</v>
      </c>
      <c r="C6793">
        <v>52220.258000000002</v>
      </c>
      <c r="O6793" s="2"/>
      <c r="P6793" s="1"/>
    </row>
    <row r="6794" spans="1:16" x14ac:dyDescent="0.25">
      <c r="A6794" t="s">
        <v>2</v>
      </c>
      <c r="B6794" s="1">
        <v>0.92013888888888884</v>
      </c>
      <c r="C6794">
        <v>52220.260999999999</v>
      </c>
      <c r="O6794" s="2"/>
      <c r="P6794" s="1"/>
    </row>
    <row r="6795" spans="1:16" x14ac:dyDescent="0.25">
      <c r="A6795" t="s">
        <v>2</v>
      </c>
      <c r="B6795" s="1">
        <v>0.92020833333333329</v>
      </c>
      <c r="C6795">
        <v>52220.290999999997</v>
      </c>
      <c r="O6795" s="2"/>
      <c r="P6795" s="1"/>
    </row>
    <row r="6796" spans="1:16" x14ac:dyDescent="0.25">
      <c r="A6796" t="s">
        <v>2</v>
      </c>
      <c r="B6796" s="1">
        <v>0.92027777777777775</v>
      </c>
      <c r="C6796">
        <v>52220.232000000004</v>
      </c>
      <c r="O6796" s="2"/>
      <c r="P6796" s="1"/>
    </row>
    <row r="6797" spans="1:16" x14ac:dyDescent="0.25">
      <c r="A6797" t="s">
        <v>2</v>
      </c>
      <c r="B6797" s="1">
        <v>0.92034722222222221</v>
      </c>
      <c r="C6797">
        <v>52220.182000000001</v>
      </c>
      <c r="O6797" s="2"/>
      <c r="P6797" s="1"/>
    </row>
    <row r="6798" spans="1:16" x14ac:dyDescent="0.25">
      <c r="A6798" t="s">
        <v>2</v>
      </c>
      <c r="B6798" s="1">
        <v>0.92041666666666666</v>
      </c>
      <c r="C6798">
        <v>52220.245000000003</v>
      </c>
      <c r="O6798" s="2"/>
      <c r="P6798" s="1"/>
    </row>
    <row r="6799" spans="1:16" x14ac:dyDescent="0.25">
      <c r="A6799" t="s">
        <v>2</v>
      </c>
      <c r="B6799" s="1">
        <v>0.92048611111111112</v>
      </c>
      <c r="C6799">
        <v>52220.298000000003</v>
      </c>
      <c r="O6799" s="2"/>
      <c r="P6799" s="1"/>
    </row>
    <row r="6800" spans="1:16" x14ac:dyDescent="0.25">
      <c r="A6800" t="s">
        <v>2</v>
      </c>
      <c r="B6800" s="1">
        <v>0.92055555555555557</v>
      </c>
      <c r="C6800">
        <v>52220.254000000001</v>
      </c>
      <c r="O6800" s="2"/>
      <c r="P6800" s="1"/>
    </row>
    <row r="6801" spans="1:16" x14ac:dyDescent="0.25">
      <c r="A6801" t="s">
        <v>2</v>
      </c>
      <c r="B6801" s="1">
        <v>0.92062500000000003</v>
      </c>
      <c r="C6801">
        <v>52220.241000000002</v>
      </c>
      <c r="O6801" s="2"/>
      <c r="P6801" s="1"/>
    </row>
    <row r="6802" spans="1:16" x14ac:dyDescent="0.25">
      <c r="A6802" t="s">
        <v>2</v>
      </c>
      <c r="B6802" s="1">
        <v>0.92069444444444448</v>
      </c>
      <c r="C6802">
        <v>52220.300999999999</v>
      </c>
      <c r="O6802" s="2"/>
      <c r="P6802" s="1"/>
    </row>
    <row r="6803" spans="1:16" x14ac:dyDescent="0.25">
      <c r="A6803" t="s">
        <v>2</v>
      </c>
      <c r="B6803" s="1">
        <v>0.92076388888888894</v>
      </c>
      <c r="C6803">
        <v>52220.341999999997</v>
      </c>
      <c r="O6803" s="2"/>
      <c r="P6803" s="1"/>
    </row>
    <row r="6804" spans="1:16" x14ac:dyDescent="0.25">
      <c r="A6804" t="s">
        <v>2</v>
      </c>
      <c r="B6804" s="1">
        <v>0.92083333333333328</v>
      </c>
      <c r="C6804">
        <v>52220.353999999999</v>
      </c>
      <c r="O6804" s="2"/>
      <c r="P6804" s="1"/>
    </row>
    <row r="6805" spans="1:16" x14ac:dyDescent="0.25">
      <c r="A6805" t="s">
        <v>2</v>
      </c>
      <c r="B6805" s="1">
        <v>0.92090277777777774</v>
      </c>
      <c r="C6805">
        <v>52220.351000000002</v>
      </c>
      <c r="O6805" s="2"/>
      <c r="P6805" s="1"/>
    </row>
    <row r="6806" spans="1:16" x14ac:dyDescent="0.25">
      <c r="A6806" t="s">
        <v>2</v>
      </c>
      <c r="B6806" s="1">
        <v>0.92097222222222219</v>
      </c>
      <c r="C6806">
        <v>52220.368999999999</v>
      </c>
      <c r="O6806" s="2"/>
      <c r="P6806" s="1"/>
    </row>
    <row r="6807" spans="1:16" x14ac:dyDescent="0.25">
      <c r="A6807" t="s">
        <v>2</v>
      </c>
      <c r="B6807" s="1">
        <v>0.92104166666666665</v>
      </c>
      <c r="C6807">
        <v>52220.377</v>
      </c>
      <c r="O6807" s="2"/>
      <c r="P6807" s="1"/>
    </row>
    <row r="6808" spans="1:16" x14ac:dyDescent="0.25">
      <c r="A6808" t="s">
        <v>2</v>
      </c>
      <c r="B6808" s="1">
        <v>0.9211111111111111</v>
      </c>
      <c r="C6808">
        <v>52220.370999999999</v>
      </c>
      <c r="O6808" s="2"/>
      <c r="P6808" s="1"/>
    </row>
    <row r="6809" spans="1:16" x14ac:dyDescent="0.25">
      <c r="A6809" t="s">
        <v>2</v>
      </c>
      <c r="B6809" s="1">
        <v>0.92118055555555556</v>
      </c>
      <c r="C6809">
        <v>52220.415000000001</v>
      </c>
      <c r="O6809" s="2"/>
      <c r="P6809" s="1"/>
    </row>
    <row r="6810" spans="1:16" x14ac:dyDescent="0.25">
      <c r="A6810" t="s">
        <v>2</v>
      </c>
      <c r="B6810" s="1">
        <v>0.92125000000000001</v>
      </c>
      <c r="C6810">
        <v>52220.425999999999</v>
      </c>
      <c r="O6810" s="2"/>
      <c r="P6810" s="1"/>
    </row>
    <row r="6811" spans="1:16" x14ac:dyDescent="0.25">
      <c r="A6811" t="s">
        <v>2</v>
      </c>
      <c r="B6811" s="1">
        <v>0.92131944444444447</v>
      </c>
      <c r="C6811">
        <v>52220.474999999999</v>
      </c>
      <c r="O6811" s="2"/>
      <c r="P6811" s="1"/>
    </row>
    <row r="6812" spans="1:16" x14ac:dyDescent="0.25">
      <c r="A6812" t="s">
        <v>2</v>
      </c>
      <c r="B6812" s="1">
        <v>0.92138888888888892</v>
      </c>
      <c r="C6812">
        <v>52220.451999999997</v>
      </c>
      <c r="O6812" s="2"/>
      <c r="P6812" s="1"/>
    </row>
    <row r="6813" spans="1:16" x14ac:dyDescent="0.25">
      <c r="A6813" t="s">
        <v>2</v>
      </c>
      <c r="B6813" s="1">
        <v>0.92145833333333338</v>
      </c>
      <c r="C6813">
        <v>52220.351999999999</v>
      </c>
      <c r="O6813" s="2"/>
      <c r="P6813" s="1"/>
    </row>
    <row r="6814" spans="1:16" x14ac:dyDescent="0.25">
      <c r="A6814" t="s">
        <v>2</v>
      </c>
      <c r="B6814" s="1">
        <v>0.92152777777777772</v>
      </c>
      <c r="C6814">
        <v>52220.309000000001</v>
      </c>
      <c r="O6814" s="2"/>
      <c r="P6814" s="1"/>
    </row>
    <row r="6815" spans="1:16" x14ac:dyDescent="0.25">
      <c r="A6815" t="s">
        <v>2</v>
      </c>
      <c r="B6815" s="1">
        <v>0.92159722222222218</v>
      </c>
      <c r="C6815">
        <v>52220.288</v>
      </c>
      <c r="O6815" s="2"/>
      <c r="P6815" s="1"/>
    </row>
    <row r="6816" spans="1:16" x14ac:dyDescent="0.25">
      <c r="A6816" t="s">
        <v>2</v>
      </c>
      <c r="B6816" s="1">
        <v>0.92166666666666663</v>
      </c>
      <c r="C6816">
        <v>52220.288999999997</v>
      </c>
      <c r="O6816" s="2"/>
      <c r="P6816" s="1"/>
    </row>
    <row r="6817" spans="1:16" x14ac:dyDescent="0.25">
      <c r="A6817" t="s">
        <v>2</v>
      </c>
      <c r="B6817" s="1">
        <v>0.92173611111111109</v>
      </c>
      <c r="C6817">
        <v>52220.305</v>
      </c>
      <c r="O6817" s="2"/>
      <c r="P6817" s="1"/>
    </row>
    <row r="6818" spans="1:16" x14ac:dyDescent="0.25">
      <c r="A6818" t="s">
        <v>2</v>
      </c>
      <c r="B6818" s="1">
        <v>0.92180555555555554</v>
      </c>
      <c r="C6818">
        <v>52220.322999999997</v>
      </c>
      <c r="O6818" s="2"/>
      <c r="P6818" s="1"/>
    </row>
    <row r="6819" spans="1:16" x14ac:dyDescent="0.25">
      <c r="A6819" t="s">
        <v>2</v>
      </c>
      <c r="B6819" s="1">
        <v>0.921875</v>
      </c>
      <c r="C6819">
        <v>52220.370999999999</v>
      </c>
      <c r="O6819" s="2"/>
      <c r="P6819" s="1"/>
    </row>
    <row r="6820" spans="1:16" x14ac:dyDescent="0.25">
      <c r="A6820" t="s">
        <v>2</v>
      </c>
      <c r="B6820" s="1">
        <v>0.92194444444444446</v>
      </c>
      <c r="C6820">
        <v>52220.464</v>
      </c>
      <c r="O6820" s="2"/>
      <c r="P6820" s="1"/>
    </row>
    <row r="6821" spans="1:16" x14ac:dyDescent="0.25">
      <c r="A6821" t="s">
        <v>2</v>
      </c>
      <c r="B6821" s="1">
        <v>0.92201388888888891</v>
      </c>
      <c r="C6821">
        <v>52220.512999999999</v>
      </c>
      <c r="O6821" s="2"/>
      <c r="P6821" s="1"/>
    </row>
    <row r="6822" spans="1:16" x14ac:dyDescent="0.25">
      <c r="A6822" t="s">
        <v>2</v>
      </c>
      <c r="B6822" s="1">
        <v>0.92208333333333337</v>
      </c>
      <c r="C6822">
        <v>52220.512000000002</v>
      </c>
      <c r="O6822" s="2"/>
      <c r="P6822" s="1"/>
    </row>
    <row r="6823" spans="1:16" x14ac:dyDescent="0.25">
      <c r="A6823" t="s">
        <v>2</v>
      </c>
      <c r="B6823" s="1">
        <v>0.92215277777777782</v>
      </c>
      <c r="C6823">
        <v>52220.508999999998</v>
      </c>
      <c r="O6823" s="2"/>
      <c r="P6823" s="1"/>
    </row>
    <row r="6824" spans="1:16" x14ac:dyDescent="0.25">
      <c r="A6824" t="s">
        <v>2</v>
      </c>
      <c r="B6824" s="1">
        <v>0.92222222222222228</v>
      </c>
      <c r="C6824">
        <v>52220.446000000004</v>
      </c>
      <c r="O6824" s="2"/>
      <c r="P6824" s="1"/>
    </row>
    <row r="6825" spans="1:16" x14ac:dyDescent="0.25">
      <c r="A6825" t="s">
        <v>2</v>
      </c>
      <c r="B6825" s="1">
        <v>0.92229166666666662</v>
      </c>
      <c r="C6825">
        <v>52220.383000000002</v>
      </c>
      <c r="O6825" s="2"/>
      <c r="P6825" s="1"/>
    </row>
    <row r="6826" spans="1:16" x14ac:dyDescent="0.25">
      <c r="A6826" t="s">
        <v>2</v>
      </c>
      <c r="B6826" s="1">
        <v>0.92236111111111108</v>
      </c>
      <c r="C6826">
        <v>52220.315000000002</v>
      </c>
      <c r="O6826" s="2"/>
      <c r="P6826" s="1"/>
    </row>
    <row r="6827" spans="1:16" x14ac:dyDescent="0.25">
      <c r="A6827" t="s">
        <v>2</v>
      </c>
      <c r="B6827" s="1">
        <v>0.92243055555555553</v>
      </c>
      <c r="C6827">
        <v>52220.264000000003</v>
      </c>
      <c r="O6827" s="2"/>
      <c r="P6827" s="1"/>
    </row>
    <row r="6828" spans="1:16" x14ac:dyDescent="0.25">
      <c r="A6828" t="s">
        <v>2</v>
      </c>
      <c r="B6828" s="1">
        <v>0.92249999999999999</v>
      </c>
      <c r="C6828">
        <v>52220.186999999998</v>
      </c>
      <c r="O6828" s="2"/>
      <c r="P6828" s="1"/>
    </row>
    <row r="6829" spans="1:16" x14ac:dyDescent="0.25">
      <c r="A6829" t="s">
        <v>2</v>
      </c>
      <c r="B6829" s="1">
        <v>0.92256944444444444</v>
      </c>
      <c r="C6829">
        <v>52220.091</v>
      </c>
      <c r="O6829" s="2"/>
      <c r="P6829" s="1"/>
    </row>
    <row r="6830" spans="1:16" x14ac:dyDescent="0.25">
      <c r="A6830" t="s">
        <v>2</v>
      </c>
      <c r="B6830" s="1">
        <v>0.9226388888888889</v>
      </c>
      <c r="C6830">
        <v>52220.027999999998</v>
      </c>
      <c r="O6830" s="2"/>
      <c r="P6830" s="1"/>
    </row>
    <row r="6831" spans="1:16" x14ac:dyDescent="0.25">
      <c r="A6831" t="s">
        <v>2</v>
      </c>
      <c r="B6831" s="1">
        <v>0.92270833333333335</v>
      </c>
      <c r="C6831">
        <v>52220.019</v>
      </c>
      <c r="O6831" s="2"/>
      <c r="P6831" s="1"/>
    </row>
    <row r="6832" spans="1:16" x14ac:dyDescent="0.25">
      <c r="A6832" t="s">
        <v>2</v>
      </c>
      <c r="B6832" s="1">
        <v>0.92277777777777781</v>
      </c>
      <c r="C6832">
        <v>52220.048000000003</v>
      </c>
      <c r="O6832" s="2"/>
      <c r="P6832" s="1"/>
    </row>
    <row r="6833" spans="1:16" x14ac:dyDescent="0.25">
      <c r="A6833" t="s">
        <v>2</v>
      </c>
      <c r="B6833" s="1">
        <v>0.92284722222222226</v>
      </c>
      <c r="C6833">
        <v>52220.065999999999</v>
      </c>
      <c r="O6833" s="2"/>
      <c r="P6833" s="1"/>
    </row>
    <row r="6834" spans="1:16" x14ac:dyDescent="0.25">
      <c r="A6834" t="s">
        <v>2</v>
      </c>
      <c r="B6834" s="1">
        <v>0.92291666666666672</v>
      </c>
      <c r="C6834">
        <v>52220.082999999999</v>
      </c>
      <c r="O6834" s="2"/>
      <c r="P6834" s="1"/>
    </row>
    <row r="6835" spans="1:16" x14ac:dyDescent="0.25">
      <c r="A6835" t="s">
        <v>2</v>
      </c>
      <c r="B6835" s="1">
        <v>0.92298611111111106</v>
      </c>
      <c r="C6835">
        <v>52220.091999999997</v>
      </c>
      <c r="O6835" s="2"/>
      <c r="P6835" s="1"/>
    </row>
    <row r="6836" spans="1:16" x14ac:dyDescent="0.25">
      <c r="A6836" t="s">
        <v>2</v>
      </c>
      <c r="B6836" s="1">
        <v>0.92305555555555552</v>
      </c>
      <c r="C6836">
        <v>52220.078000000001</v>
      </c>
      <c r="O6836" s="2"/>
      <c r="P6836" s="1"/>
    </row>
    <row r="6837" spans="1:16" x14ac:dyDescent="0.25">
      <c r="A6837" t="s">
        <v>2</v>
      </c>
      <c r="B6837" s="1">
        <v>0.92312499999999997</v>
      </c>
      <c r="C6837">
        <v>52220.078999999998</v>
      </c>
      <c r="O6837" s="2"/>
      <c r="P6837" s="1"/>
    </row>
    <row r="6838" spans="1:16" x14ac:dyDescent="0.25">
      <c r="A6838" t="s">
        <v>2</v>
      </c>
      <c r="B6838" s="1">
        <v>0.92319444444444443</v>
      </c>
      <c r="C6838">
        <v>52220.021999999997</v>
      </c>
      <c r="O6838" s="2"/>
      <c r="P6838" s="1"/>
    </row>
    <row r="6839" spans="1:16" x14ac:dyDescent="0.25">
      <c r="A6839" t="s">
        <v>2</v>
      </c>
      <c r="B6839" s="1">
        <v>0.92326388888888888</v>
      </c>
      <c r="C6839">
        <v>52219.995000000003</v>
      </c>
      <c r="O6839" s="2"/>
      <c r="P6839" s="1"/>
    </row>
    <row r="6840" spans="1:16" x14ac:dyDescent="0.25">
      <c r="A6840" t="s">
        <v>2</v>
      </c>
      <c r="B6840" s="1">
        <v>0.92333333333333334</v>
      </c>
      <c r="C6840">
        <v>52219.995000000003</v>
      </c>
      <c r="O6840" s="2"/>
      <c r="P6840" s="1"/>
    </row>
    <row r="6841" spans="1:16" x14ac:dyDescent="0.25">
      <c r="A6841" t="s">
        <v>2</v>
      </c>
      <c r="B6841" s="1">
        <v>0.92340277777777779</v>
      </c>
      <c r="C6841">
        <v>52220.017999999996</v>
      </c>
      <c r="O6841" s="2"/>
      <c r="P6841" s="1"/>
    </row>
    <row r="6842" spans="1:16" x14ac:dyDescent="0.25">
      <c r="A6842" t="s">
        <v>2</v>
      </c>
      <c r="B6842" s="1">
        <v>0.92347222222222225</v>
      </c>
      <c r="C6842">
        <v>52220.019</v>
      </c>
      <c r="O6842" s="2"/>
      <c r="P6842" s="1"/>
    </row>
    <row r="6843" spans="1:16" x14ac:dyDescent="0.25">
      <c r="A6843" t="s">
        <v>2</v>
      </c>
      <c r="B6843" s="1">
        <v>0.92354166666666671</v>
      </c>
      <c r="C6843">
        <v>52220.025999999998</v>
      </c>
      <c r="O6843" s="2"/>
      <c r="P6843" s="1"/>
    </row>
    <row r="6844" spans="1:16" x14ac:dyDescent="0.25">
      <c r="A6844" t="s">
        <v>2</v>
      </c>
      <c r="B6844" s="1">
        <v>0.92361111111111116</v>
      </c>
      <c r="C6844">
        <v>52220.012999999999</v>
      </c>
      <c r="O6844" s="2"/>
      <c r="P6844" s="1"/>
    </row>
    <row r="6845" spans="1:16" x14ac:dyDescent="0.25">
      <c r="A6845" t="s">
        <v>2</v>
      </c>
      <c r="B6845" s="1">
        <v>0.9236805555555555</v>
      </c>
      <c r="C6845">
        <v>52220.002</v>
      </c>
      <c r="O6845" s="2"/>
      <c r="P6845" s="1"/>
    </row>
    <row r="6846" spans="1:16" x14ac:dyDescent="0.25">
      <c r="A6846" t="s">
        <v>2</v>
      </c>
      <c r="B6846" s="1">
        <v>0.92374999999999996</v>
      </c>
      <c r="C6846">
        <v>52219.983999999997</v>
      </c>
      <c r="O6846" s="2"/>
      <c r="P6846" s="1"/>
    </row>
    <row r="6847" spans="1:16" x14ac:dyDescent="0.25">
      <c r="A6847" t="s">
        <v>2</v>
      </c>
      <c r="B6847" s="1">
        <v>0.92381944444444442</v>
      </c>
      <c r="C6847">
        <v>52219.906999999999</v>
      </c>
      <c r="O6847" s="2"/>
      <c r="P6847" s="1"/>
    </row>
    <row r="6848" spans="1:16" x14ac:dyDescent="0.25">
      <c r="A6848" t="s">
        <v>2</v>
      </c>
      <c r="B6848" s="1">
        <v>0.92388888888888887</v>
      </c>
      <c r="C6848">
        <v>52219.862000000001</v>
      </c>
      <c r="O6848" s="2"/>
      <c r="P6848" s="1"/>
    </row>
    <row r="6849" spans="1:16" x14ac:dyDescent="0.25">
      <c r="A6849" t="s">
        <v>2</v>
      </c>
      <c r="B6849" s="1">
        <v>0.92395833333333333</v>
      </c>
      <c r="C6849">
        <v>52219.826999999997</v>
      </c>
      <c r="O6849" s="2"/>
      <c r="P6849" s="1"/>
    </row>
    <row r="6850" spans="1:16" x14ac:dyDescent="0.25">
      <c r="A6850" t="s">
        <v>2</v>
      </c>
      <c r="B6850" s="1">
        <v>0.92402777777777778</v>
      </c>
      <c r="C6850">
        <v>52219.786999999997</v>
      </c>
      <c r="O6850" s="2"/>
      <c r="P6850" s="1"/>
    </row>
    <row r="6851" spans="1:16" x14ac:dyDescent="0.25">
      <c r="A6851" t="s">
        <v>2</v>
      </c>
      <c r="B6851" s="1">
        <v>0.92409722222222224</v>
      </c>
      <c r="C6851">
        <v>52219.764999999999</v>
      </c>
      <c r="O6851" s="2"/>
      <c r="P6851" s="1"/>
    </row>
    <row r="6852" spans="1:16" x14ac:dyDescent="0.25">
      <c r="A6852" t="s">
        <v>2</v>
      </c>
      <c r="B6852" s="1">
        <v>0.92416666666666669</v>
      </c>
      <c r="C6852">
        <v>52219.741000000002</v>
      </c>
      <c r="O6852" s="2"/>
      <c r="P6852" s="1"/>
    </row>
    <row r="6853" spans="1:16" x14ac:dyDescent="0.25">
      <c r="A6853" t="s">
        <v>2</v>
      </c>
      <c r="B6853" s="1">
        <v>0.92423611111111115</v>
      </c>
      <c r="C6853">
        <v>52219.775999999998</v>
      </c>
      <c r="O6853" s="2"/>
      <c r="P6853" s="1"/>
    </row>
    <row r="6854" spans="1:16" x14ac:dyDescent="0.25">
      <c r="A6854" t="s">
        <v>2</v>
      </c>
      <c r="B6854" s="1">
        <v>0.9243055555555556</v>
      </c>
      <c r="C6854">
        <v>52219.847000000002</v>
      </c>
      <c r="O6854" s="2"/>
      <c r="P6854" s="1"/>
    </row>
    <row r="6855" spans="1:16" x14ac:dyDescent="0.25">
      <c r="A6855" t="s">
        <v>2</v>
      </c>
      <c r="B6855" s="1">
        <v>0.92437499999999995</v>
      </c>
      <c r="C6855">
        <v>52219.885000000002</v>
      </c>
      <c r="O6855" s="2"/>
      <c r="P6855" s="1"/>
    </row>
    <row r="6856" spans="1:16" x14ac:dyDescent="0.25">
      <c r="A6856" t="s">
        <v>2</v>
      </c>
      <c r="B6856" s="1">
        <v>0.9244444444444444</v>
      </c>
      <c r="C6856">
        <v>52219.947999999997</v>
      </c>
      <c r="O6856" s="2"/>
      <c r="P6856" s="1"/>
    </row>
    <row r="6857" spans="1:16" x14ac:dyDescent="0.25">
      <c r="A6857" t="s">
        <v>2</v>
      </c>
      <c r="B6857" s="1">
        <v>0.92451388888888886</v>
      </c>
      <c r="C6857">
        <v>52220.029000000002</v>
      </c>
      <c r="O6857" s="2"/>
      <c r="P6857" s="1"/>
    </row>
    <row r="6858" spans="1:16" x14ac:dyDescent="0.25">
      <c r="A6858" t="s">
        <v>2</v>
      </c>
      <c r="B6858" s="1">
        <v>0.92458333333333331</v>
      </c>
      <c r="C6858">
        <v>52220.044000000002</v>
      </c>
      <c r="O6858" s="2"/>
      <c r="P6858" s="1"/>
    </row>
    <row r="6859" spans="1:16" x14ac:dyDescent="0.25">
      <c r="A6859" t="s">
        <v>2</v>
      </c>
      <c r="B6859" s="1">
        <v>0.92465277777777777</v>
      </c>
      <c r="C6859">
        <v>52220.034</v>
      </c>
      <c r="O6859" s="2"/>
      <c r="P6859" s="1"/>
    </row>
    <row r="6860" spans="1:16" x14ac:dyDescent="0.25">
      <c r="A6860" t="s">
        <v>2</v>
      </c>
      <c r="B6860" s="1">
        <v>0.92472222222222222</v>
      </c>
      <c r="C6860">
        <v>52219.985999999997</v>
      </c>
      <c r="O6860" s="2"/>
      <c r="P6860" s="1"/>
    </row>
    <row r="6861" spans="1:16" x14ac:dyDescent="0.25">
      <c r="A6861" t="s">
        <v>2</v>
      </c>
      <c r="B6861" s="1">
        <v>0.92479166666666668</v>
      </c>
      <c r="C6861">
        <v>52219.949000000001</v>
      </c>
      <c r="O6861" s="2"/>
      <c r="P6861" s="1"/>
    </row>
    <row r="6862" spans="1:16" x14ac:dyDescent="0.25">
      <c r="A6862" t="s">
        <v>2</v>
      </c>
      <c r="B6862" s="1">
        <v>0.92486111111111113</v>
      </c>
      <c r="C6862">
        <v>52219.866000000002</v>
      </c>
      <c r="O6862" s="2"/>
      <c r="P6862" s="1"/>
    </row>
    <row r="6863" spans="1:16" x14ac:dyDescent="0.25">
      <c r="A6863" t="s">
        <v>2</v>
      </c>
      <c r="B6863" s="1">
        <v>0.92493055555555559</v>
      </c>
      <c r="C6863">
        <v>52219.864999999998</v>
      </c>
      <c r="O6863" s="2"/>
      <c r="P6863" s="1"/>
    </row>
    <row r="6864" spans="1:16" x14ac:dyDescent="0.25">
      <c r="A6864" t="s">
        <v>2</v>
      </c>
      <c r="B6864" s="1">
        <v>0.92500000000000004</v>
      </c>
      <c r="C6864">
        <v>52219.843999999997</v>
      </c>
      <c r="O6864" s="2"/>
      <c r="P6864" s="1"/>
    </row>
    <row r="6865" spans="1:16" x14ac:dyDescent="0.25">
      <c r="A6865" t="s">
        <v>2</v>
      </c>
      <c r="B6865" s="1">
        <v>0.9250694444444445</v>
      </c>
      <c r="C6865">
        <v>52219.826000000001</v>
      </c>
      <c r="O6865" s="2"/>
      <c r="P6865" s="1"/>
    </row>
    <row r="6866" spans="1:16" x14ac:dyDescent="0.25">
      <c r="A6866" t="s">
        <v>2</v>
      </c>
      <c r="B6866" s="1">
        <v>0.92513888888888884</v>
      </c>
      <c r="C6866">
        <v>52219.8</v>
      </c>
      <c r="O6866" s="2"/>
      <c r="P6866" s="1"/>
    </row>
    <row r="6867" spans="1:16" x14ac:dyDescent="0.25">
      <c r="A6867" t="s">
        <v>2</v>
      </c>
      <c r="B6867" s="1">
        <v>0.9252083333333333</v>
      </c>
      <c r="C6867">
        <v>52219.862000000001</v>
      </c>
      <c r="O6867" s="2"/>
      <c r="P6867" s="1"/>
    </row>
    <row r="6868" spans="1:16" x14ac:dyDescent="0.25">
      <c r="A6868" t="s">
        <v>2</v>
      </c>
      <c r="B6868" s="1">
        <v>0.92527777777777775</v>
      </c>
      <c r="C6868">
        <v>52219.89</v>
      </c>
      <c r="O6868" s="2"/>
      <c r="P6868" s="1"/>
    </row>
    <row r="6869" spans="1:16" x14ac:dyDescent="0.25">
      <c r="A6869" t="s">
        <v>2</v>
      </c>
      <c r="B6869" s="1">
        <v>0.92534722222222221</v>
      </c>
      <c r="C6869">
        <v>52219.811000000002</v>
      </c>
      <c r="O6869" s="2"/>
      <c r="P6869" s="1"/>
    </row>
    <row r="6870" spans="1:16" x14ac:dyDescent="0.25">
      <c r="A6870" t="s">
        <v>2</v>
      </c>
      <c r="B6870" s="1">
        <v>0.92541666666666667</v>
      </c>
      <c r="C6870">
        <v>52219.815999999999</v>
      </c>
      <c r="O6870" s="2"/>
      <c r="P6870" s="1"/>
    </row>
    <row r="6871" spans="1:16" x14ac:dyDescent="0.25">
      <c r="A6871" t="s">
        <v>2</v>
      </c>
      <c r="B6871" s="1">
        <v>0.92548611111111112</v>
      </c>
      <c r="C6871">
        <v>52219.87</v>
      </c>
      <c r="O6871" s="2"/>
      <c r="P6871" s="1"/>
    </row>
    <row r="6872" spans="1:16" x14ac:dyDescent="0.25">
      <c r="A6872" t="s">
        <v>2</v>
      </c>
      <c r="B6872" s="1">
        <v>0.92555555555555558</v>
      </c>
      <c r="C6872">
        <v>52219.9</v>
      </c>
      <c r="O6872" s="2"/>
      <c r="P6872" s="1"/>
    </row>
    <row r="6873" spans="1:16" x14ac:dyDescent="0.25">
      <c r="A6873" t="s">
        <v>2</v>
      </c>
      <c r="B6873" s="1">
        <v>0.92562500000000003</v>
      </c>
      <c r="C6873">
        <v>52219.866000000002</v>
      </c>
      <c r="O6873" s="2"/>
      <c r="P6873" s="1"/>
    </row>
    <row r="6874" spans="1:16" x14ac:dyDescent="0.25">
      <c r="A6874" t="s">
        <v>2</v>
      </c>
      <c r="B6874" s="1">
        <v>0.92569444444444449</v>
      </c>
      <c r="C6874">
        <v>52219.81</v>
      </c>
      <c r="O6874" s="2"/>
      <c r="P6874" s="1"/>
    </row>
    <row r="6875" spans="1:16" x14ac:dyDescent="0.25">
      <c r="A6875" t="s">
        <v>2</v>
      </c>
      <c r="B6875" s="1">
        <v>0.92576388888888894</v>
      </c>
      <c r="C6875">
        <v>52219.815999999999</v>
      </c>
      <c r="O6875" s="2"/>
      <c r="P6875" s="1"/>
    </row>
    <row r="6876" spans="1:16" x14ac:dyDescent="0.25">
      <c r="A6876" t="s">
        <v>2</v>
      </c>
      <c r="B6876" s="1">
        <v>0.92583333333333329</v>
      </c>
      <c r="C6876">
        <v>52219.817999999999</v>
      </c>
      <c r="O6876" s="2"/>
      <c r="P6876" s="1"/>
    </row>
    <row r="6877" spans="1:16" x14ac:dyDescent="0.25">
      <c r="A6877" t="s">
        <v>2</v>
      </c>
      <c r="B6877" s="1">
        <v>0.92590277777777774</v>
      </c>
      <c r="C6877">
        <v>52219.785000000003</v>
      </c>
      <c r="O6877" s="2"/>
      <c r="P6877" s="1"/>
    </row>
    <row r="6878" spans="1:16" x14ac:dyDescent="0.25">
      <c r="A6878" t="s">
        <v>2</v>
      </c>
      <c r="B6878" s="1">
        <v>0.9259722222222222</v>
      </c>
      <c r="C6878">
        <v>52219.713000000003</v>
      </c>
      <c r="O6878" s="2"/>
      <c r="P6878" s="1"/>
    </row>
    <row r="6879" spans="1:16" x14ac:dyDescent="0.25">
      <c r="A6879" t="s">
        <v>2</v>
      </c>
      <c r="B6879" s="1">
        <v>0.92604166666666665</v>
      </c>
      <c r="C6879">
        <v>52219.692000000003</v>
      </c>
      <c r="O6879" s="2"/>
      <c r="P6879" s="1"/>
    </row>
    <row r="6880" spans="1:16" x14ac:dyDescent="0.25">
      <c r="A6880" t="s">
        <v>2</v>
      </c>
      <c r="B6880" s="1">
        <v>0.92611111111111111</v>
      </c>
      <c r="C6880">
        <v>52219.716999999997</v>
      </c>
      <c r="O6880" s="2"/>
      <c r="P6880" s="1"/>
    </row>
    <row r="6881" spans="1:16" x14ac:dyDescent="0.25">
      <c r="A6881" t="s">
        <v>2</v>
      </c>
      <c r="B6881" s="1">
        <v>0.92618055555555556</v>
      </c>
      <c r="C6881">
        <v>52219.718000000001</v>
      </c>
      <c r="O6881" s="2"/>
      <c r="P6881" s="1"/>
    </row>
    <row r="6882" spans="1:16" x14ac:dyDescent="0.25">
      <c r="A6882" t="s">
        <v>2</v>
      </c>
      <c r="B6882" s="1">
        <v>0.92625000000000002</v>
      </c>
      <c r="C6882">
        <v>52219.72</v>
      </c>
      <c r="O6882" s="2"/>
      <c r="P6882" s="1"/>
    </row>
    <row r="6883" spans="1:16" x14ac:dyDescent="0.25">
      <c r="A6883" t="s">
        <v>2</v>
      </c>
      <c r="B6883" s="1">
        <v>0.92631944444444447</v>
      </c>
      <c r="C6883">
        <v>52219.692000000003</v>
      </c>
      <c r="O6883" s="2"/>
      <c r="P6883" s="1"/>
    </row>
    <row r="6884" spans="1:16" x14ac:dyDescent="0.25">
      <c r="A6884" t="s">
        <v>2</v>
      </c>
      <c r="B6884" s="1">
        <v>0.92638888888888893</v>
      </c>
      <c r="C6884">
        <v>52219.678999999996</v>
      </c>
      <c r="O6884" s="2"/>
      <c r="P6884" s="1"/>
    </row>
    <row r="6885" spans="1:16" x14ac:dyDescent="0.25">
      <c r="A6885" t="s">
        <v>2</v>
      </c>
      <c r="B6885" s="1">
        <v>0.92645833333333338</v>
      </c>
      <c r="C6885">
        <v>52219.669000000002</v>
      </c>
      <c r="O6885" s="2"/>
      <c r="P6885" s="1"/>
    </row>
    <row r="6886" spans="1:16" x14ac:dyDescent="0.25">
      <c r="A6886" t="s">
        <v>2</v>
      </c>
      <c r="B6886" s="1">
        <v>0.92652777777777773</v>
      </c>
      <c r="C6886">
        <v>52219.707000000002</v>
      </c>
      <c r="O6886" s="2"/>
      <c r="P6886" s="1"/>
    </row>
    <row r="6887" spans="1:16" x14ac:dyDescent="0.25">
      <c r="A6887" t="s">
        <v>2</v>
      </c>
      <c r="B6887" s="1">
        <v>0.92659722222222218</v>
      </c>
      <c r="C6887">
        <v>52219.773000000001</v>
      </c>
      <c r="O6887" s="2"/>
      <c r="P6887" s="1"/>
    </row>
    <row r="6888" spans="1:16" x14ac:dyDescent="0.25">
      <c r="A6888" t="s">
        <v>2</v>
      </c>
      <c r="B6888" s="1">
        <v>0.92666666666666664</v>
      </c>
      <c r="C6888">
        <v>52219.764000000003</v>
      </c>
      <c r="O6888" s="2"/>
      <c r="P6888" s="1"/>
    </row>
    <row r="6889" spans="1:16" x14ac:dyDescent="0.25">
      <c r="A6889" t="s">
        <v>2</v>
      </c>
      <c r="B6889" s="1">
        <v>0.92673611111111109</v>
      </c>
      <c r="C6889">
        <v>52219.720999999998</v>
      </c>
      <c r="O6889" s="2"/>
      <c r="P6889" s="1"/>
    </row>
    <row r="6890" spans="1:16" x14ac:dyDescent="0.25">
      <c r="A6890" t="s">
        <v>2</v>
      </c>
      <c r="B6890" s="1">
        <v>0.92680555555555555</v>
      </c>
      <c r="C6890">
        <v>52219.671000000002</v>
      </c>
      <c r="O6890" s="2"/>
      <c r="P6890" s="1"/>
    </row>
    <row r="6891" spans="1:16" x14ac:dyDescent="0.25">
      <c r="A6891" t="s">
        <v>2</v>
      </c>
      <c r="B6891" s="1">
        <v>0.926875</v>
      </c>
      <c r="C6891">
        <v>52219.678999999996</v>
      </c>
      <c r="O6891" s="2"/>
      <c r="P6891" s="1"/>
    </row>
    <row r="6892" spans="1:16" x14ac:dyDescent="0.25">
      <c r="A6892" t="s">
        <v>2</v>
      </c>
      <c r="B6892" s="1">
        <v>0.92694444444444446</v>
      </c>
      <c r="C6892">
        <v>52219.74</v>
      </c>
      <c r="O6892" s="2"/>
      <c r="P6892" s="1"/>
    </row>
    <row r="6893" spans="1:16" x14ac:dyDescent="0.25">
      <c r="A6893" t="s">
        <v>2</v>
      </c>
      <c r="B6893" s="1">
        <v>0.92701388888888892</v>
      </c>
      <c r="C6893">
        <v>52219.680999999997</v>
      </c>
      <c r="O6893" s="2"/>
      <c r="P6893" s="1"/>
    </row>
    <row r="6894" spans="1:16" x14ac:dyDescent="0.25">
      <c r="A6894" t="s">
        <v>2</v>
      </c>
      <c r="B6894" s="1">
        <v>0.92708333333333337</v>
      </c>
      <c r="C6894">
        <v>52219.625</v>
      </c>
      <c r="O6894" s="2"/>
      <c r="P6894" s="1"/>
    </row>
    <row r="6895" spans="1:16" x14ac:dyDescent="0.25">
      <c r="A6895" t="s">
        <v>2</v>
      </c>
      <c r="B6895" s="1">
        <v>0.92715277777777783</v>
      </c>
      <c r="C6895">
        <v>52219.625</v>
      </c>
      <c r="O6895" s="2"/>
      <c r="P6895" s="1"/>
    </row>
    <row r="6896" spans="1:16" x14ac:dyDescent="0.25">
      <c r="A6896" t="s">
        <v>2</v>
      </c>
      <c r="B6896" s="1">
        <v>0.92722222222222217</v>
      </c>
      <c r="C6896">
        <v>52219.622000000003</v>
      </c>
      <c r="O6896" s="2"/>
      <c r="P6896" s="1"/>
    </row>
    <row r="6897" spans="1:16" x14ac:dyDescent="0.25">
      <c r="A6897" t="s">
        <v>2</v>
      </c>
      <c r="B6897" s="1">
        <v>0.92729166666666663</v>
      </c>
      <c r="C6897">
        <v>52219.667999999998</v>
      </c>
      <c r="O6897" s="2"/>
      <c r="P6897" s="1"/>
    </row>
    <row r="6898" spans="1:16" x14ac:dyDescent="0.25">
      <c r="A6898" t="s">
        <v>2</v>
      </c>
      <c r="B6898" s="1">
        <v>0.92736111111111108</v>
      </c>
      <c r="C6898">
        <v>52219.716999999997</v>
      </c>
      <c r="O6898" s="2"/>
      <c r="P6898" s="1"/>
    </row>
    <row r="6899" spans="1:16" x14ac:dyDescent="0.25">
      <c r="A6899" t="s">
        <v>2</v>
      </c>
      <c r="B6899" s="1">
        <v>0.92743055555555554</v>
      </c>
      <c r="C6899">
        <v>52219.747000000003</v>
      </c>
      <c r="O6899" s="2"/>
      <c r="P6899" s="1"/>
    </row>
    <row r="6900" spans="1:16" x14ac:dyDescent="0.25">
      <c r="A6900" t="s">
        <v>2</v>
      </c>
      <c r="B6900" s="1">
        <v>0.92749999999999999</v>
      </c>
      <c r="C6900">
        <v>52219.777000000002</v>
      </c>
      <c r="O6900" s="2"/>
      <c r="P6900" s="1"/>
    </row>
    <row r="6901" spans="1:16" x14ac:dyDescent="0.25">
      <c r="A6901" t="s">
        <v>2</v>
      </c>
      <c r="B6901" s="1">
        <v>0.92756944444444445</v>
      </c>
      <c r="C6901">
        <v>52219.775999999998</v>
      </c>
      <c r="O6901" s="2"/>
      <c r="P6901" s="1"/>
    </row>
    <row r="6902" spans="1:16" x14ac:dyDescent="0.25">
      <c r="A6902" t="s">
        <v>2</v>
      </c>
      <c r="B6902" s="1">
        <v>0.9276388888888889</v>
      </c>
      <c r="C6902">
        <v>52219.828000000001</v>
      </c>
      <c r="O6902" s="2"/>
      <c r="P6902" s="1"/>
    </row>
    <row r="6903" spans="1:16" x14ac:dyDescent="0.25">
      <c r="A6903" t="s">
        <v>2</v>
      </c>
      <c r="B6903" s="1">
        <v>0.92770833333333336</v>
      </c>
      <c r="C6903">
        <v>52219.853000000003</v>
      </c>
      <c r="O6903" s="2"/>
      <c r="P6903" s="1"/>
    </row>
    <row r="6904" spans="1:16" x14ac:dyDescent="0.25">
      <c r="A6904" t="s">
        <v>2</v>
      </c>
      <c r="B6904" s="1">
        <v>0.92777777777777781</v>
      </c>
      <c r="C6904">
        <v>52219.792000000001</v>
      </c>
      <c r="O6904" s="2"/>
      <c r="P6904" s="1"/>
    </row>
    <row r="6905" spans="1:16" x14ac:dyDescent="0.25">
      <c r="A6905" t="s">
        <v>2</v>
      </c>
      <c r="B6905" s="1">
        <v>0.92784722222222227</v>
      </c>
      <c r="C6905">
        <v>52219.705999999998</v>
      </c>
      <c r="O6905" s="2"/>
      <c r="P6905" s="1"/>
    </row>
    <row r="6906" spans="1:16" x14ac:dyDescent="0.25">
      <c r="A6906" t="s">
        <v>2</v>
      </c>
      <c r="B6906" s="1">
        <v>0.92791666666666661</v>
      </c>
      <c r="C6906">
        <v>52219.65</v>
      </c>
      <c r="O6906" s="2"/>
      <c r="P6906" s="1"/>
    </row>
    <row r="6907" spans="1:16" x14ac:dyDescent="0.25">
      <c r="A6907" t="s">
        <v>2</v>
      </c>
      <c r="B6907" s="1">
        <v>0.92798611111111107</v>
      </c>
      <c r="C6907">
        <v>52219.654000000002</v>
      </c>
      <c r="O6907" s="2"/>
      <c r="P6907" s="1"/>
    </row>
    <row r="6908" spans="1:16" x14ac:dyDescent="0.25">
      <c r="A6908" t="s">
        <v>2</v>
      </c>
      <c r="B6908" s="1">
        <v>0.92805555555555552</v>
      </c>
      <c r="C6908">
        <v>52219.69</v>
      </c>
      <c r="O6908" s="2"/>
      <c r="P6908" s="1"/>
    </row>
    <row r="6909" spans="1:16" x14ac:dyDescent="0.25">
      <c r="A6909" t="s">
        <v>2</v>
      </c>
      <c r="B6909" s="1">
        <v>0.92812499999999998</v>
      </c>
      <c r="C6909">
        <v>52219.732000000004</v>
      </c>
      <c r="O6909" s="2"/>
      <c r="P6909" s="1"/>
    </row>
    <row r="6910" spans="1:16" x14ac:dyDescent="0.25">
      <c r="A6910" t="s">
        <v>2</v>
      </c>
      <c r="B6910" s="1">
        <v>0.92819444444444443</v>
      </c>
      <c r="C6910">
        <v>52219.694000000003</v>
      </c>
      <c r="O6910" s="2"/>
      <c r="P6910" s="1"/>
    </row>
    <row r="6911" spans="1:16" x14ac:dyDescent="0.25">
      <c r="A6911" t="s">
        <v>2</v>
      </c>
      <c r="B6911" s="1">
        <v>0.92826388888888889</v>
      </c>
      <c r="C6911">
        <v>52219.684000000001</v>
      </c>
      <c r="O6911" s="2"/>
      <c r="P6911" s="1"/>
    </row>
    <row r="6912" spans="1:16" x14ac:dyDescent="0.25">
      <c r="A6912" t="s">
        <v>2</v>
      </c>
      <c r="B6912" s="1">
        <v>0.92833333333333334</v>
      </c>
      <c r="C6912">
        <v>52219.682999999997</v>
      </c>
      <c r="O6912" s="2"/>
      <c r="P6912" s="1"/>
    </row>
    <row r="6913" spans="1:16" x14ac:dyDescent="0.25">
      <c r="A6913" t="s">
        <v>2</v>
      </c>
      <c r="B6913" s="1">
        <v>0.9284027777777778</v>
      </c>
      <c r="C6913">
        <v>52219.686999999998</v>
      </c>
      <c r="O6913" s="2"/>
      <c r="P6913" s="1"/>
    </row>
    <row r="6914" spans="1:16" x14ac:dyDescent="0.25">
      <c r="A6914" t="s">
        <v>2</v>
      </c>
      <c r="B6914" s="1">
        <v>0.92847222222222225</v>
      </c>
      <c r="C6914">
        <v>52219.688999999998</v>
      </c>
      <c r="O6914" s="2"/>
      <c r="P6914" s="1"/>
    </row>
    <row r="6915" spans="1:16" x14ac:dyDescent="0.25">
      <c r="A6915" t="s">
        <v>2</v>
      </c>
      <c r="B6915" s="1">
        <v>0.92854166666666671</v>
      </c>
      <c r="C6915">
        <v>52219.735000000001</v>
      </c>
      <c r="O6915" s="2"/>
      <c r="P6915" s="1"/>
    </row>
    <row r="6916" spans="1:16" x14ac:dyDescent="0.25">
      <c r="A6916" t="s">
        <v>2</v>
      </c>
      <c r="B6916" s="1">
        <v>0.92861111111111116</v>
      </c>
      <c r="C6916">
        <v>52219.78</v>
      </c>
      <c r="O6916" s="2"/>
      <c r="P6916" s="1"/>
    </row>
    <row r="6917" spans="1:16" x14ac:dyDescent="0.25">
      <c r="A6917" t="s">
        <v>2</v>
      </c>
      <c r="B6917" s="1">
        <v>0.92868055555555551</v>
      </c>
      <c r="C6917">
        <v>52219.78</v>
      </c>
      <c r="O6917" s="2"/>
      <c r="P6917" s="1"/>
    </row>
    <row r="6918" spans="1:16" x14ac:dyDescent="0.25">
      <c r="A6918" t="s">
        <v>2</v>
      </c>
      <c r="B6918" s="1">
        <v>0.92874999999999996</v>
      </c>
      <c r="C6918">
        <v>52219.745999999999</v>
      </c>
      <c r="O6918" s="2"/>
      <c r="P6918" s="1"/>
    </row>
    <row r="6919" spans="1:16" x14ac:dyDescent="0.25">
      <c r="A6919" t="s">
        <v>2</v>
      </c>
      <c r="B6919" s="1">
        <v>0.92881944444444442</v>
      </c>
      <c r="C6919">
        <v>52219.68</v>
      </c>
      <c r="O6919" s="2"/>
      <c r="P6919" s="1"/>
    </row>
    <row r="6920" spans="1:16" x14ac:dyDescent="0.25">
      <c r="A6920" t="s">
        <v>2</v>
      </c>
      <c r="B6920" s="1">
        <v>0.92888888888888888</v>
      </c>
      <c r="C6920">
        <v>52219.671000000002</v>
      </c>
      <c r="O6920" s="2"/>
      <c r="P6920" s="1"/>
    </row>
    <row r="6921" spans="1:16" x14ac:dyDescent="0.25">
      <c r="A6921" t="s">
        <v>2</v>
      </c>
      <c r="B6921" s="1">
        <v>0.92895833333333333</v>
      </c>
      <c r="C6921">
        <v>52219.678999999996</v>
      </c>
      <c r="O6921" s="2"/>
      <c r="P6921" s="1"/>
    </row>
    <row r="6922" spans="1:16" x14ac:dyDescent="0.25">
      <c r="A6922" t="s">
        <v>2</v>
      </c>
      <c r="B6922" s="1">
        <v>0.92902777777777779</v>
      </c>
      <c r="C6922">
        <v>52219.690999999999</v>
      </c>
      <c r="O6922" s="2"/>
      <c r="P6922" s="1"/>
    </row>
    <row r="6923" spans="1:16" x14ac:dyDescent="0.25">
      <c r="A6923" t="s">
        <v>2</v>
      </c>
      <c r="B6923" s="1">
        <v>0.92909722222222224</v>
      </c>
      <c r="C6923">
        <v>52219.731</v>
      </c>
      <c r="O6923" s="2"/>
      <c r="P6923" s="1"/>
    </row>
    <row r="6924" spans="1:16" x14ac:dyDescent="0.25">
      <c r="A6924" t="s">
        <v>2</v>
      </c>
      <c r="B6924" s="1">
        <v>0.9291666666666667</v>
      </c>
      <c r="C6924">
        <v>52219.750999999997</v>
      </c>
      <c r="O6924" s="2"/>
      <c r="P6924" s="1"/>
    </row>
    <row r="6925" spans="1:16" x14ac:dyDescent="0.25">
      <c r="A6925" t="s">
        <v>2</v>
      </c>
      <c r="B6925" s="1">
        <v>0.92923611111111115</v>
      </c>
      <c r="C6925">
        <v>52219.807000000001</v>
      </c>
      <c r="O6925" s="2"/>
      <c r="P6925" s="1"/>
    </row>
    <row r="6926" spans="1:16" x14ac:dyDescent="0.25">
      <c r="A6926" t="s">
        <v>2</v>
      </c>
      <c r="B6926" s="1">
        <v>0.92930555555555561</v>
      </c>
      <c r="C6926">
        <v>52219.847999999998</v>
      </c>
      <c r="O6926" s="2"/>
      <c r="P6926" s="1"/>
    </row>
    <row r="6927" spans="1:16" x14ac:dyDescent="0.25">
      <c r="A6927" t="s">
        <v>2</v>
      </c>
      <c r="B6927" s="1">
        <v>0.92937499999999995</v>
      </c>
      <c r="C6927">
        <v>52219.883999999998</v>
      </c>
      <c r="O6927" s="2"/>
      <c r="P6927" s="1"/>
    </row>
    <row r="6928" spans="1:16" x14ac:dyDescent="0.25">
      <c r="A6928" t="s">
        <v>2</v>
      </c>
      <c r="B6928" s="1">
        <v>0.92944444444444441</v>
      </c>
      <c r="C6928">
        <v>52219.89</v>
      </c>
      <c r="O6928" s="2"/>
      <c r="P6928" s="1"/>
    </row>
    <row r="6929" spans="1:16" x14ac:dyDescent="0.25">
      <c r="A6929" t="s">
        <v>2</v>
      </c>
      <c r="B6929" s="1">
        <v>0.92951388888888886</v>
      </c>
      <c r="C6929">
        <v>52219.889000000003</v>
      </c>
      <c r="O6929" s="2"/>
      <c r="P6929" s="1"/>
    </row>
    <row r="6930" spans="1:16" x14ac:dyDescent="0.25">
      <c r="A6930" t="s">
        <v>2</v>
      </c>
      <c r="B6930" s="1">
        <v>0.92958333333333332</v>
      </c>
      <c r="C6930">
        <v>52219.858999999997</v>
      </c>
      <c r="O6930" s="2"/>
      <c r="P6930" s="1"/>
    </row>
    <row r="6931" spans="1:16" x14ac:dyDescent="0.25">
      <c r="A6931" t="s">
        <v>2</v>
      </c>
      <c r="B6931" s="1">
        <v>0.92965277777777777</v>
      </c>
      <c r="C6931">
        <v>52219.828000000001</v>
      </c>
      <c r="O6931" s="2"/>
      <c r="P6931" s="1"/>
    </row>
    <row r="6932" spans="1:16" x14ac:dyDescent="0.25">
      <c r="A6932" t="s">
        <v>2</v>
      </c>
      <c r="B6932" s="1">
        <v>0.92972222222222223</v>
      </c>
      <c r="C6932">
        <v>52219.790999999997</v>
      </c>
      <c r="O6932" s="2"/>
      <c r="P6932" s="1"/>
    </row>
    <row r="6933" spans="1:16" x14ac:dyDescent="0.25">
      <c r="A6933" t="s">
        <v>2</v>
      </c>
      <c r="B6933" s="1">
        <v>0.92979166666666668</v>
      </c>
      <c r="C6933">
        <v>52219.728000000003</v>
      </c>
      <c r="O6933" s="2"/>
      <c r="P6933" s="1"/>
    </row>
    <row r="6934" spans="1:16" x14ac:dyDescent="0.25">
      <c r="A6934" t="s">
        <v>2</v>
      </c>
      <c r="B6934" s="1">
        <v>0.92986111111111114</v>
      </c>
      <c r="C6934">
        <v>52219.682000000001</v>
      </c>
      <c r="O6934" s="2"/>
      <c r="P6934" s="1"/>
    </row>
    <row r="6935" spans="1:16" x14ac:dyDescent="0.25">
      <c r="A6935" t="s">
        <v>2</v>
      </c>
      <c r="B6935" s="1">
        <v>0.92993055555555559</v>
      </c>
      <c r="C6935">
        <v>52219.63</v>
      </c>
      <c r="O6935" s="2"/>
      <c r="P6935" s="1"/>
    </row>
    <row r="6936" spans="1:16" x14ac:dyDescent="0.25">
      <c r="A6936" t="s">
        <v>2</v>
      </c>
      <c r="B6936" s="1">
        <v>0.93</v>
      </c>
      <c r="C6936">
        <v>52219.563999999998</v>
      </c>
      <c r="O6936" s="2"/>
      <c r="P6936" s="1"/>
    </row>
    <row r="6937" spans="1:16" x14ac:dyDescent="0.25">
      <c r="A6937" t="s">
        <v>2</v>
      </c>
      <c r="B6937" s="1">
        <v>0.93006944444444439</v>
      </c>
      <c r="C6937">
        <v>52219.525000000001</v>
      </c>
      <c r="O6937" s="2"/>
      <c r="P6937" s="1"/>
    </row>
    <row r="6938" spans="1:16" x14ac:dyDescent="0.25">
      <c r="A6938" t="s">
        <v>2</v>
      </c>
      <c r="B6938" s="1">
        <v>0.93013888888888885</v>
      </c>
      <c r="C6938">
        <v>52219.506000000001</v>
      </c>
      <c r="O6938" s="2"/>
      <c r="P6938" s="1"/>
    </row>
    <row r="6939" spans="1:16" x14ac:dyDescent="0.25">
      <c r="A6939" t="s">
        <v>2</v>
      </c>
      <c r="B6939" s="1">
        <v>0.9302083333333333</v>
      </c>
      <c r="C6939">
        <v>52219.53</v>
      </c>
      <c r="O6939" s="2"/>
      <c r="P6939" s="1"/>
    </row>
    <row r="6940" spans="1:16" x14ac:dyDescent="0.25">
      <c r="A6940" t="s">
        <v>2</v>
      </c>
      <c r="B6940" s="1">
        <v>0.93027777777777776</v>
      </c>
      <c r="C6940">
        <v>52219.553999999996</v>
      </c>
      <c r="O6940" s="2"/>
      <c r="P6940" s="1"/>
    </row>
    <row r="6941" spans="1:16" x14ac:dyDescent="0.25">
      <c r="A6941" t="s">
        <v>2</v>
      </c>
      <c r="B6941" s="1">
        <v>0.93034722222222221</v>
      </c>
      <c r="C6941">
        <v>52219.565000000002</v>
      </c>
      <c r="O6941" s="2"/>
      <c r="P6941" s="1"/>
    </row>
    <row r="6942" spans="1:16" x14ac:dyDescent="0.25">
      <c r="A6942" t="s">
        <v>2</v>
      </c>
      <c r="B6942" s="1">
        <v>0.93041666666666667</v>
      </c>
      <c r="C6942">
        <v>52219.603999999999</v>
      </c>
      <c r="O6942" s="2"/>
      <c r="P6942" s="1"/>
    </row>
    <row r="6943" spans="1:16" x14ac:dyDescent="0.25">
      <c r="A6943" t="s">
        <v>2</v>
      </c>
      <c r="B6943" s="1">
        <v>0.93048611111111112</v>
      </c>
      <c r="C6943">
        <v>52219.637999999999</v>
      </c>
      <c r="O6943" s="2"/>
      <c r="P6943" s="1"/>
    </row>
    <row r="6944" spans="1:16" x14ac:dyDescent="0.25">
      <c r="A6944" t="s">
        <v>2</v>
      </c>
      <c r="B6944" s="1">
        <v>0.93055555555555558</v>
      </c>
      <c r="C6944">
        <v>52219.631999999998</v>
      </c>
      <c r="O6944" s="2"/>
      <c r="P6944" s="1"/>
    </row>
    <row r="6945" spans="1:16" x14ac:dyDescent="0.25">
      <c r="A6945" t="s">
        <v>2</v>
      </c>
      <c r="B6945" s="1">
        <v>0.93062500000000004</v>
      </c>
      <c r="C6945">
        <v>52219.605000000003</v>
      </c>
      <c r="O6945" s="2"/>
      <c r="P6945" s="1"/>
    </row>
    <row r="6946" spans="1:16" x14ac:dyDescent="0.25">
      <c r="A6946" t="s">
        <v>2</v>
      </c>
      <c r="B6946" s="1">
        <v>0.93069444444444449</v>
      </c>
      <c r="C6946">
        <v>52219.625999999997</v>
      </c>
      <c r="O6946" s="2"/>
      <c r="P6946" s="1"/>
    </row>
    <row r="6947" spans="1:16" x14ac:dyDescent="0.25">
      <c r="A6947" t="s">
        <v>2</v>
      </c>
      <c r="B6947" s="1">
        <v>0.93076388888888884</v>
      </c>
      <c r="C6947">
        <v>52219.680999999997</v>
      </c>
      <c r="O6947" s="2"/>
      <c r="P6947" s="1"/>
    </row>
    <row r="6948" spans="1:16" x14ac:dyDescent="0.25">
      <c r="A6948" t="s">
        <v>2</v>
      </c>
      <c r="B6948" s="1">
        <v>0.93083333333333329</v>
      </c>
      <c r="C6948">
        <v>52219.731</v>
      </c>
      <c r="O6948" s="2"/>
      <c r="P6948" s="1"/>
    </row>
    <row r="6949" spans="1:16" x14ac:dyDescent="0.25">
      <c r="A6949" t="s">
        <v>2</v>
      </c>
      <c r="B6949" s="1">
        <v>0.93090277777777775</v>
      </c>
      <c r="C6949">
        <v>52219.73</v>
      </c>
      <c r="O6949" s="2"/>
      <c r="P6949" s="1"/>
    </row>
    <row r="6950" spans="1:16" x14ac:dyDescent="0.25">
      <c r="A6950" t="s">
        <v>2</v>
      </c>
      <c r="B6950" s="1">
        <v>0.9309722222222222</v>
      </c>
      <c r="C6950">
        <v>52219.714999999997</v>
      </c>
      <c r="O6950" s="2"/>
      <c r="P6950" s="1"/>
    </row>
    <row r="6951" spans="1:16" x14ac:dyDescent="0.25">
      <c r="A6951" t="s">
        <v>2</v>
      </c>
      <c r="B6951" s="1">
        <v>0.93104166666666666</v>
      </c>
      <c r="C6951">
        <v>52219.69</v>
      </c>
      <c r="O6951" s="2"/>
      <c r="P6951" s="1"/>
    </row>
    <row r="6952" spans="1:16" x14ac:dyDescent="0.25">
      <c r="A6952" t="s">
        <v>2</v>
      </c>
      <c r="B6952" s="1">
        <v>0.93111111111111111</v>
      </c>
      <c r="C6952">
        <v>52219.65</v>
      </c>
      <c r="O6952" s="2"/>
      <c r="P6952" s="1"/>
    </row>
    <row r="6953" spans="1:16" x14ac:dyDescent="0.25">
      <c r="A6953" t="s">
        <v>2</v>
      </c>
      <c r="B6953" s="1">
        <v>0.93118055555555557</v>
      </c>
      <c r="C6953">
        <v>52219.648999999998</v>
      </c>
      <c r="O6953" s="2"/>
      <c r="P6953" s="1"/>
    </row>
    <row r="6954" spans="1:16" x14ac:dyDescent="0.25">
      <c r="A6954" t="s">
        <v>2</v>
      </c>
      <c r="B6954" s="1">
        <v>0.93125000000000002</v>
      </c>
      <c r="C6954">
        <v>52219.618000000002</v>
      </c>
      <c r="O6954" s="2"/>
      <c r="P6954" s="1"/>
    </row>
    <row r="6955" spans="1:16" x14ac:dyDescent="0.25">
      <c r="A6955" t="s">
        <v>2</v>
      </c>
      <c r="B6955" s="1">
        <v>0.93131944444444448</v>
      </c>
      <c r="C6955">
        <v>52219.589</v>
      </c>
      <c r="O6955" s="2"/>
      <c r="P6955" s="1"/>
    </row>
    <row r="6956" spans="1:16" x14ac:dyDescent="0.25">
      <c r="A6956" t="s">
        <v>2</v>
      </c>
      <c r="B6956" s="1">
        <v>0.93138888888888893</v>
      </c>
      <c r="C6956">
        <v>52219.580999999998</v>
      </c>
      <c r="O6956" s="2"/>
      <c r="P6956" s="1"/>
    </row>
    <row r="6957" spans="1:16" x14ac:dyDescent="0.25">
      <c r="A6957" t="s">
        <v>2</v>
      </c>
      <c r="B6957" s="1">
        <v>0.93145833333333339</v>
      </c>
      <c r="C6957">
        <v>52219.591</v>
      </c>
      <c r="O6957" s="2"/>
      <c r="P6957" s="1"/>
    </row>
    <row r="6958" spans="1:16" x14ac:dyDescent="0.25">
      <c r="A6958" t="s">
        <v>2</v>
      </c>
      <c r="B6958" s="1">
        <v>0.93152777777777773</v>
      </c>
      <c r="C6958">
        <v>52219.603000000003</v>
      </c>
      <c r="O6958" s="2"/>
      <c r="P6958" s="1"/>
    </row>
    <row r="6959" spans="1:16" x14ac:dyDescent="0.25">
      <c r="A6959" t="s">
        <v>2</v>
      </c>
      <c r="B6959" s="1">
        <v>0.93159722222222219</v>
      </c>
      <c r="C6959">
        <v>52219.582999999999</v>
      </c>
      <c r="O6959" s="2"/>
      <c r="P6959" s="1"/>
    </row>
    <row r="6960" spans="1:16" x14ac:dyDescent="0.25">
      <c r="A6960" t="s">
        <v>2</v>
      </c>
      <c r="B6960" s="1">
        <v>0.93166666666666664</v>
      </c>
      <c r="C6960">
        <v>52219.552000000003</v>
      </c>
      <c r="O6960" s="2"/>
      <c r="P6960" s="1"/>
    </row>
    <row r="6961" spans="1:16" x14ac:dyDescent="0.25">
      <c r="A6961" t="s">
        <v>2</v>
      </c>
      <c r="B6961" s="1">
        <v>0.9317361111111111</v>
      </c>
      <c r="C6961">
        <v>52219.482000000004</v>
      </c>
      <c r="O6961" s="2"/>
      <c r="P6961" s="1"/>
    </row>
    <row r="6962" spans="1:16" x14ac:dyDescent="0.25">
      <c r="A6962" t="s">
        <v>2</v>
      </c>
      <c r="B6962" s="1">
        <v>0.93180555555555555</v>
      </c>
      <c r="C6962">
        <v>52219.432000000001</v>
      </c>
      <c r="O6962" s="2"/>
      <c r="P6962" s="1"/>
    </row>
    <row r="6963" spans="1:16" x14ac:dyDescent="0.25">
      <c r="A6963" t="s">
        <v>2</v>
      </c>
      <c r="B6963" s="1">
        <v>0.93187500000000001</v>
      </c>
      <c r="C6963">
        <v>52219.423999999999</v>
      </c>
      <c r="O6963" s="2"/>
      <c r="P6963" s="1"/>
    </row>
    <row r="6964" spans="1:16" x14ac:dyDescent="0.25">
      <c r="A6964" t="s">
        <v>2</v>
      </c>
      <c r="B6964" s="1">
        <v>0.93194444444444446</v>
      </c>
      <c r="C6964">
        <v>52219.396000000001</v>
      </c>
      <c r="O6964" s="2"/>
      <c r="P6964" s="1"/>
    </row>
    <row r="6965" spans="1:16" x14ac:dyDescent="0.25">
      <c r="A6965" t="s">
        <v>2</v>
      </c>
      <c r="B6965" s="1">
        <v>0.93201388888888892</v>
      </c>
      <c r="C6965">
        <v>52219.391000000003</v>
      </c>
      <c r="O6965" s="2"/>
      <c r="P6965" s="1"/>
    </row>
    <row r="6966" spans="1:16" x14ac:dyDescent="0.25">
      <c r="A6966" t="s">
        <v>2</v>
      </c>
      <c r="B6966" s="1">
        <v>0.93208333333333337</v>
      </c>
      <c r="C6966">
        <v>52219.364999999998</v>
      </c>
      <c r="O6966" s="2"/>
      <c r="P6966" s="1"/>
    </row>
    <row r="6967" spans="1:16" x14ac:dyDescent="0.25">
      <c r="A6967" t="s">
        <v>2</v>
      </c>
      <c r="B6967" s="1">
        <v>0.93215277777777783</v>
      </c>
      <c r="C6967">
        <v>52219.366000000002</v>
      </c>
      <c r="O6967" s="2"/>
      <c r="P6967" s="1"/>
    </row>
    <row r="6968" spans="1:16" x14ac:dyDescent="0.25">
      <c r="A6968" t="s">
        <v>2</v>
      </c>
      <c r="B6968" s="1">
        <v>0.93222222222222217</v>
      </c>
      <c r="C6968">
        <v>52219.357000000004</v>
      </c>
      <c r="O6968" s="2"/>
      <c r="P6968" s="1"/>
    </row>
    <row r="6969" spans="1:16" x14ac:dyDescent="0.25">
      <c r="A6969" t="s">
        <v>2</v>
      </c>
      <c r="B6969" s="1">
        <v>0.93229166666666663</v>
      </c>
      <c r="C6969">
        <v>52219.341</v>
      </c>
      <c r="O6969" s="2"/>
      <c r="P6969" s="1"/>
    </row>
    <row r="6970" spans="1:16" x14ac:dyDescent="0.25">
      <c r="A6970" t="s">
        <v>2</v>
      </c>
      <c r="B6970" s="1">
        <v>0.93236111111111108</v>
      </c>
      <c r="C6970">
        <v>52219.321000000004</v>
      </c>
      <c r="O6970" s="2"/>
      <c r="P6970" s="1"/>
    </row>
    <row r="6971" spans="1:16" x14ac:dyDescent="0.25">
      <c r="A6971" t="s">
        <v>2</v>
      </c>
      <c r="B6971" s="1">
        <v>0.93243055555555554</v>
      </c>
      <c r="C6971">
        <v>52219.241000000002</v>
      </c>
      <c r="O6971" s="2"/>
      <c r="P6971" s="1"/>
    </row>
    <row r="6972" spans="1:16" x14ac:dyDescent="0.25">
      <c r="A6972" t="s">
        <v>2</v>
      </c>
      <c r="B6972" s="1">
        <v>0.9325</v>
      </c>
      <c r="C6972">
        <v>52219.197999999997</v>
      </c>
      <c r="O6972" s="2"/>
      <c r="P6972" s="1"/>
    </row>
    <row r="6973" spans="1:16" x14ac:dyDescent="0.25">
      <c r="A6973" t="s">
        <v>2</v>
      </c>
      <c r="B6973" s="1">
        <v>0.93256944444444445</v>
      </c>
      <c r="C6973">
        <v>52219.180999999997</v>
      </c>
      <c r="O6973" s="2"/>
      <c r="P6973" s="1"/>
    </row>
    <row r="6974" spans="1:16" x14ac:dyDescent="0.25">
      <c r="A6974" t="s">
        <v>2</v>
      </c>
      <c r="B6974" s="1">
        <v>0.93263888888888891</v>
      </c>
      <c r="C6974">
        <v>52219.213000000003</v>
      </c>
      <c r="O6974" s="2"/>
      <c r="P6974" s="1"/>
    </row>
    <row r="6975" spans="1:16" x14ac:dyDescent="0.25">
      <c r="A6975" t="s">
        <v>2</v>
      </c>
      <c r="B6975" s="1">
        <v>0.93270833333333336</v>
      </c>
      <c r="C6975">
        <v>52219.211000000003</v>
      </c>
      <c r="O6975" s="2"/>
      <c r="P6975" s="1"/>
    </row>
    <row r="6976" spans="1:16" x14ac:dyDescent="0.25">
      <c r="A6976" t="s">
        <v>2</v>
      </c>
      <c r="B6976" s="1">
        <v>0.93277777777777782</v>
      </c>
      <c r="C6976">
        <v>52219.135000000002</v>
      </c>
      <c r="O6976" s="2"/>
      <c r="P6976" s="1"/>
    </row>
    <row r="6977" spans="1:16" x14ac:dyDescent="0.25">
      <c r="A6977" t="s">
        <v>2</v>
      </c>
      <c r="B6977" s="1">
        <v>0.93284722222222227</v>
      </c>
      <c r="C6977">
        <v>52219.074000000001</v>
      </c>
      <c r="O6977" s="2"/>
      <c r="P6977" s="1"/>
    </row>
    <row r="6978" spans="1:16" x14ac:dyDescent="0.25">
      <c r="A6978" t="s">
        <v>2</v>
      </c>
      <c r="B6978" s="1">
        <v>0.93291666666666662</v>
      </c>
      <c r="C6978">
        <v>52219.035000000003</v>
      </c>
      <c r="O6978" s="2"/>
      <c r="P6978" s="1"/>
    </row>
    <row r="6979" spans="1:16" x14ac:dyDescent="0.25">
      <c r="A6979" t="s">
        <v>2</v>
      </c>
      <c r="B6979" s="1">
        <v>0.93298611111111107</v>
      </c>
      <c r="C6979">
        <v>52219.000999999997</v>
      </c>
      <c r="O6979" s="2"/>
      <c r="P6979" s="1"/>
    </row>
    <row r="6980" spans="1:16" x14ac:dyDescent="0.25">
      <c r="A6980" t="s">
        <v>2</v>
      </c>
      <c r="B6980" s="1">
        <v>0.93305555555555553</v>
      </c>
      <c r="C6980">
        <v>52219.019</v>
      </c>
      <c r="O6980" s="2"/>
      <c r="P6980" s="1"/>
    </row>
    <row r="6981" spans="1:16" x14ac:dyDescent="0.25">
      <c r="A6981" t="s">
        <v>2</v>
      </c>
      <c r="B6981" s="1">
        <v>0.93312499999999998</v>
      </c>
      <c r="C6981">
        <v>52218.995000000003</v>
      </c>
      <c r="O6981" s="2"/>
      <c r="P6981" s="1"/>
    </row>
    <row r="6982" spans="1:16" x14ac:dyDescent="0.25">
      <c r="A6982" t="s">
        <v>2</v>
      </c>
      <c r="B6982" s="1">
        <v>0.93319444444444444</v>
      </c>
      <c r="C6982">
        <v>52218.92</v>
      </c>
      <c r="O6982" s="2"/>
      <c r="P6982" s="1"/>
    </row>
    <row r="6983" spans="1:16" x14ac:dyDescent="0.25">
      <c r="A6983" t="s">
        <v>2</v>
      </c>
      <c r="B6983" s="1">
        <v>0.93326388888888889</v>
      </c>
      <c r="C6983">
        <v>52218.843999999997</v>
      </c>
      <c r="O6983" s="2"/>
      <c r="P6983" s="1"/>
    </row>
    <row r="6984" spans="1:16" x14ac:dyDescent="0.25">
      <c r="A6984" t="s">
        <v>2</v>
      </c>
      <c r="B6984" s="1">
        <v>0.93333333333333335</v>
      </c>
      <c r="C6984">
        <v>52218.803999999996</v>
      </c>
      <c r="O6984" s="2"/>
      <c r="P6984" s="1"/>
    </row>
    <row r="6985" spans="1:16" x14ac:dyDescent="0.25">
      <c r="A6985" t="s">
        <v>2</v>
      </c>
      <c r="B6985" s="1">
        <v>0.9334027777777778</v>
      </c>
      <c r="C6985">
        <v>52218.8</v>
      </c>
      <c r="O6985" s="2"/>
      <c r="P6985" s="1"/>
    </row>
    <row r="6986" spans="1:16" x14ac:dyDescent="0.25">
      <c r="A6986" t="s">
        <v>2</v>
      </c>
      <c r="B6986" s="1">
        <v>0.93347222222222226</v>
      </c>
      <c r="C6986">
        <v>52218.783000000003</v>
      </c>
      <c r="O6986" s="2"/>
      <c r="P6986" s="1"/>
    </row>
    <row r="6987" spans="1:16" x14ac:dyDescent="0.25">
      <c r="A6987" t="s">
        <v>2</v>
      </c>
      <c r="B6987" s="1">
        <v>0.93354166666666671</v>
      </c>
      <c r="C6987">
        <v>52218.747000000003</v>
      </c>
      <c r="O6987" s="2"/>
      <c r="P6987" s="1"/>
    </row>
    <row r="6988" spans="1:16" x14ac:dyDescent="0.25">
      <c r="A6988" t="s">
        <v>2</v>
      </c>
      <c r="B6988" s="1">
        <v>0.93361111111111106</v>
      </c>
      <c r="C6988">
        <v>52218.654999999999</v>
      </c>
      <c r="O6988" s="2"/>
      <c r="P6988" s="1"/>
    </row>
    <row r="6989" spans="1:16" x14ac:dyDescent="0.25">
      <c r="A6989" t="s">
        <v>2</v>
      </c>
      <c r="B6989" s="1">
        <v>0.93368055555555551</v>
      </c>
      <c r="C6989">
        <v>52218.563999999998</v>
      </c>
      <c r="O6989" s="2"/>
      <c r="P6989" s="1"/>
    </row>
    <row r="6990" spans="1:16" x14ac:dyDescent="0.25">
      <c r="A6990" t="s">
        <v>2</v>
      </c>
      <c r="B6990" s="1">
        <v>0.93374999999999997</v>
      </c>
      <c r="C6990">
        <v>52218.495000000003</v>
      </c>
      <c r="O6990" s="2"/>
      <c r="P6990" s="1"/>
    </row>
    <row r="6991" spans="1:16" x14ac:dyDescent="0.25">
      <c r="A6991" t="s">
        <v>2</v>
      </c>
      <c r="B6991" s="1">
        <v>0.93381944444444442</v>
      </c>
      <c r="C6991">
        <v>52218.446000000004</v>
      </c>
      <c r="O6991" s="2"/>
      <c r="P6991" s="1"/>
    </row>
    <row r="6992" spans="1:16" x14ac:dyDescent="0.25">
      <c r="A6992" t="s">
        <v>2</v>
      </c>
      <c r="B6992" s="1">
        <v>0.93388888888888888</v>
      </c>
      <c r="C6992">
        <v>52218.394</v>
      </c>
      <c r="O6992" s="2"/>
      <c r="P6992" s="1"/>
    </row>
    <row r="6993" spans="1:16" x14ac:dyDescent="0.25">
      <c r="A6993" t="s">
        <v>2</v>
      </c>
      <c r="B6993" s="1">
        <v>0.93395833333333333</v>
      </c>
      <c r="C6993">
        <v>52218.396999999997</v>
      </c>
      <c r="O6993" s="2"/>
      <c r="P6993" s="1"/>
    </row>
    <row r="6994" spans="1:16" x14ac:dyDescent="0.25">
      <c r="A6994" t="s">
        <v>2</v>
      </c>
      <c r="B6994" s="1">
        <v>0.93402777777777779</v>
      </c>
      <c r="C6994">
        <v>52218.430999999997</v>
      </c>
      <c r="O6994" s="2"/>
      <c r="P6994" s="1"/>
    </row>
    <row r="6995" spans="1:16" x14ac:dyDescent="0.25">
      <c r="A6995" t="s">
        <v>2</v>
      </c>
      <c r="B6995" s="1">
        <v>0.93409722222222225</v>
      </c>
      <c r="C6995">
        <v>52218.468999999997</v>
      </c>
      <c r="O6995" s="2"/>
      <c r="P6995" s="1"/>
    </row>
    <row r="6996" spans="1:16" x14ac:dyDescent="0.25">
      <c r="A6996" t="s">
        <v>2</v>
      </c>
      <c r="B6996" s="1">
        <v>0.9341666666666667</v>
      </c>
      <c r="C6996">
        <v>52218.417999999998</v>
      </c>
      <c r="O6996" s="2"/>
      <c r="P6996" s="1"/>
    </row>
    <row r="6997" spans="1:16" x14ac:dyDescent="0.25">
      <c r="A6997" t="s">
        <v>2</v>
      </c>
      <c r="B6997" s="1">
        <v>0.93423611111111116</v>
      </c>
      <c r="C6997">
        <v>52218.404999999999</v>
      </c>
      <c r="O6997" s="2"/>
      <c r="P6997" s="1"/>
    </row>
    <row r="6998" spans="1:16" x14ac:dyDescent="0.25">
      <c r="A6998" t="s">
        <v>2</v>
      </c>
      <c r="B6998" s="1">
        <v>0.9343055555555555</v>
      </c>
      <c r="C6998">
        <v>52218.370999999999</v>
      </c>
      <c r="O6998" s="2"/>
      <c r="P6998" s="1"/>
    </row>
    <row r="6999" spans="1:16" x14ac:dyDescent="0.25">
      <c r="A6999" t="s">
        <v>2</v>
      </c>
      <c r="B6999" s="1">
        <v>0.93437499999999996</v>
      </c>
      <c r="C6999">
        <v>52218.313000000002</v>
      </c>
      <c r="O6999" s="2"/>
      <c r="P6999" s="1"/>
    </row>
    <row r="7000" spans="1:16" x14ac:dyDescent="0.25">
      <c r="A7000" t="s">
        <v>2</v>
      </c>
      <c r="B7000" s="1">
        <v>0.93444444444444441</v>
      </c>
      <c r="C7000">
        <v>52218.271000000001</v>
      </c>
      <c r="O7000" s="2"/>
      <c r="P7000" s="1"/>
    </row>
    <row r="7001" spans="1:16" x14ac:dyDescent="0.25">
      <c r="A7001" t="s">
        <v>2</v>
      </c>
      <c r="B7001" s="1">
        <v>0.93451388888888887</v>
      </c>
      <c r="C7001">
        <v>52218.214999999997</v>
      </c>
      <c r="O7001" s="2"/>
      <c r="P7001" s="1"/>
    </row>
    <row r="7002" spans="1:16" x14ac:dyDescent="0.25">
      <c r="A7002" t="s">
        <v>2</v>
      </c>
      <c r="B7002" s="1">
        <v>0.93458333333333332</v>
      </c>
      <c r="C7002">
        <v>52218.14</v>
      </c>
      <c r="O7002" s="2"/>
      <c r="P7002" s="1"/>
    </row>
    <row r="7003" spans="1:16" x14ac:dyDescent="0.25">
      <c r="A7003" t="s">
        <v>2</v>
      </c>
      <c r="B7003" s="1">
        <v>0.93465277777777778</v>
      </c>
      <c r="C7003">
        <v>52218.04</v>
      </c>
      <c r="O7003" s="2"/>
      <c r="P7003" s="1"/>
    </row>
    <row r="7004" spans="1:16" x14ac:dyDescent="0.25">
      <c r="A7004" t="s">
        <v>2</v>
      </c>
      <c r="B7004" s="1">
        <v>0.93472222222222223</v>
      </c>
      <c r="C7004">
        <v>52217.964999999997</v>
      </c>
      <c r="O7004" s="2"/>
      <c r="P7004" s="1"/>
    </row>
    <row r="7005" spans="1:16" x14ac:dyDescent="0.25">
      <c r="A7005" t="s">
        <v>2</v>
      </c>
      <c r="B7005" s="1">
        <v>0.93479166666666669</v>
      </c>
      <c r="C7005">
        <v>52217.951000000001</v>
      </c>
      <c r="O7005" s="2"/>
      <c r="P7005" s="1"/>
    </row>
    <row r="7006" spans="1:16" x14ac:dyDescent="0.25">
      <c r="A7006" t="s">
        <v>2</v>
      </c>
      <c r="B7006" s="1">
        <v>0.93486111111111114</v>
      </c>
      <c r="C7006">
        <v>52217.953999999998</v>
      </c>
      <c r="O7006" s="2"/>
      <c r="P7006" s="1"/>
    </row>
    <row r="7007" spans="1:16" x14ac:dyDescent="0.25">
      <c r="A7007" t="s">
        <v>2</v>
      </c>
      <c r="B7007" s="1">
        <v>0.9349305555555556</v>
      </c>
      <c r="C7007">
        <v>52217.921000000002</v>
      </c>
      <c r="O7007" s="2"/>
      <c r="P7007" s="1"/>
    </row>
    <row r="7008" spans="1:16" x14ac:dyDescent="0.25">
      <c r="A7008" t="s">
        <v>2</v>
      </c>
      <c r="B7008" s="1">
        <v>0.93500000000000005</v>
      </c>
      <c r="C7008">
        <v>52217.862000000001</v>
      </c>
      <c r="O7008" s="2"/>
      <c r="P7008" s="1"/>
    </row>
    <row r="7009" spans="1:16" x14ac:dyDescent="0.25">
      <c r="A7009" t="s">
        <v>2</v>
      </c>
      <c r="B7009" s="1">
        <v>0.9350694444444444</v>
      </c>
      <c r="C7009">
        <v>52217.86</v>
      </c>
      <c r="O7009" s="2"/>
      <c r="P7009" s="1"/>
    </row>
    <row r="7010" spans="1:16" x14ac:dyDescent="0.25">
      <c r="A7010" t="s">
        <v>2</v>
      </c>
      <c r="B7010" s="1">
        <v>0.93513888888888885</v>
      </c>
      <c r="C7010">
        <v>52217.839</v>
      </c>
      <c r="O7010" s="2"/>
      <c r="P7010" s="1"/>
    </row>
    <row r="7011" spans="1:16" x14ac:dyDescent="0.25">
      <c r="A7011" t="s">
        <v>2</v>
      </c>
      <c r="B7011" s="1">
        <v>0.93520833333333331</v>
      </c>
      <c r="C7011">
        <v>52217.786</v>
      </c>
      <c r="O7011" s="2"/>
      <c r="P7011" s="1"/>
    </row>
    <row r="7012" spans="1:16" x14ac:dyDescent="0.25">
      <c r="A7012" t="s">
        <v>2</v>
      </c>
      <c r="B7012" s="1">
        <v>0.93527777777777776</v>
      </c>
      <c r="C7012">
        <v>52217.720999999998</v>
      </c>
      <c r="O7012" s="2"/>
      <c r="P7012" s="1"/>
    </row>
    <row r="7013" spans="1:16" x14ac:dyDescent="0.25">
      <c r="A7013" t="s">
        <v>2</v>
      </c>
      <c r="B7013" s="1">
        <v>0.93534722222222222</v>
      </c>
      <c r="C7013">
        <v>52217.663</v>
      </c>
      <c r="O7013" s="2"/>
      <c r="P7013" s="1"/>
    </row>
    <row r="7014" spans="1:16" x14ac:dyDescent="0.25">
      <c r="A7014" t="s">
        <v>2</v>
      </c>
      <c r="B7014" s="1">
        <v>0.93541666666666667</v>
      </c>
      <c r="C7014">
        <v>52217.597000000002</v>
      </c>
      <c r="O7014" s="2"/>
      <c r="P7014" s="1"/>
    </row>
    <row r="7015" spans="1:16" x14ac:dyDescent="0.25">
      <c r="A7015" t="s">
        <v>2</v>
      </c>
      <c r="B7015" s="1">
        <v>0.93548611111111113</v>
      </c>
      <c r="C7015">
        <v>52217.578000000001</v>
      </c>
      <c r="O7015" s="2"/>
      <c r="P7015" s="1"/>
    </row>
    <row r="7016" spans="1:16" x14ac:dyDescent="0.25">
      <c r="A7016" t="s">
        <v>2</v>
      </c>
      <c r="B7016" s="1">
        <v>0.93555555555555558</v>
      </c>
      <c r="C7016">
        <v>52217.53</v>
      </c>
      <c r="O7016" s="2"/>
      <c r="P7016" s="1"/>
    </row>
    <row r="7017" spans="1:16" x14ac:dyDescent="0.25">
      <c r="A7017" t="s">
        <v>2</v>
      </c>
      <c r="B7017" s="1">
        <v>0.93562500000000004</v>
      </c>
      <c r="C7017">
        <v>52217.444000000003</v>
      </c>
      <c r="O7017" s="2"/>
      <c r="P7017" s="1"/>
    </row>
    <row r="7018" spans="1:16" x14ac:dyDescent="0.25">
      <c r="A7018" t="s">
        <v>2</v>
      </c>
      <c r="B7018" s="1">
        <v>0.9356944444444445</v>
      </c>
      <c r="C7018">
        <v>52217.398000000001</v>
      </c>
      <c r="O7018" s="2"/>
      <c r="P7018" s="1"/>
    </row>
    <row r="7019" spans="1:16" x14ac:dyDescent="0.25">
      <c r="A7019" t="s">
        <v>2</v>
      </c>
      <c r="B7019" s="1">
        <v>0.93576388888888884</v>
      </c>
      <c r="C7019">
        <v>52217.356</v>
      </c>
      <c r="O7019" s="2"/>
      <c r="P7019" s="1"/>
    </row>
    <row r="7020" spans="1:16" x14ac:dyDescent="0.25">
      <c r="A7020" t="s">
        <v>2</v>
      </c>
      <c r="B7020" s="1">
        <v>0.93583333333333329</v>
      </c>
      <c r="C7020">
        <v>52217.366999999998</v>
      </c>
      <c r="O7020" s="2"/>
      <c r="P7020" s="1"/>
    </row>
    <row r="7021" spans="1:16" x14ac:dyDescent="0.25">
      <c r="A7021" t="s">
        <v>2</v>
      </c>
      <c r="B7021" s="1">
        <v>0.93590277777777775</v>
      </c>
      <c r="C7021">
        <v>52217.34</v>
      </c>
      <c r="O7021" s="2"/>
      <c r="P7021" s="1"/>
    </row>
    <row r="7022" spans="1:16" x14ac:dyDescent="0.25">
      <c r="A7022" t="s">
        <v>2</v>
      </c>
      <c r="B7022" s="1">
        <v>0.93597222222222221</v>
      </c>
      <c r="C7022">
        <v>52217.271000000001</v>
      </c>
      <c r="O7022" s="2"/>
      <c r="P7022" s="1"/>
    </row>
    <row r="7023" spans="1:16" x14ac:dyDescent="0.25">
      <c r="A7023" t="s">
        <v>2</v>
      </c>
      <c r="B7023" s="1">
        <v>0.93604166666666666</v>
      </c>
      <c r="C7023">
        <v>52217.24</v>
      </c>
      <c r="O7023" s="2"/>
      <c r="P7023" s="1"/>
    </row>
    <row r="7024" spans="1:16" x14ac:dyDescent="0.25">
      <c r="A7024" t="s">
        <v>2</v>
      </c>
      <c r="B7024" s="1">
        <v>0.93611111111111112</v>
      </c>
      <c r="C7024">
        <v>52217.285000000003</v>
      </c>
      <c r="O7024" s="2"/>
      <c r="P7024" s="1"/>
    </row>
    <row r="7025" spans="1:16" x14ac:dyDescent="0.25">
      <c r="A7025" t="s">
        <v>2</v>
      </c>
      <c r="B7025" s="1">
        <v>0.93618055555555557</v>
      </c>
      <c r="C7025">
        <v>52217.307000000001</v>
      </c>
      <c r="O7025" s="2"/>
      <c r="P7025" s="1"/>
    </row>
    <row r="7026" spans="1:16" x14ac:dyDescent="0.25">
      <c r="A7026" t="s">
        <v>2</v>
      </c>
      <c r="B7026" s="1">
        <v>0.93625000000000003</v>
      </c>
      <c r="C7026">
        <v>52217.298000000003</v>
      </c>
      <c r="O7026" s="2"/>
      <c r="P7026" s="1"/>
    </row>
    <row r="7027" spans="1:16" x14ac:dyDescent="0.25">
      <c r="A7027" t="s">
        <v>2</v>
      </c>
      <c r="B7027" s="1">
        <v>0.93631944444444448</v>
      </c>
      <c r="C7027">
        <v>52217.281000000003</v>
      </c>
      <c r="O7027" s="2"/>
      <c r="P7027" s="1"/>
    </row>
    <row r="7028" spans="1:16" x14ac:dyDescent="0.25">
      <c r="A7028" t="s">
        <v>2</v>
      </c>
      <c r="B7028" s="1">
        <v>0.93638888888888894</v>
      </c>
      <c r="C7028">
        <v>52217.188000000002</v>
      </c>
      <c r="O7028" s="2"/>
      <c r="P7028" s="1"/>
    </row>
    <row r="7029" spans="1:16" x14ac:dyDescent="0.25">
      <c r="A7029" t="s">
        <v>2</v>
      </c>
      <c r="B7029" s="1">
        <v>0.93645833333333328</v>
      </c>
      <c r="C7029">
        <v>52217.125999999997</v>
      </c>
      <c r="O7029" s="2"/>
      <c r="P7029" s="1"/>
    </row>
    <row r="7030" spans="1:16" x14ac:dyDescent="0.25">
      <c r="A7030" t="s">
        <v>2</v>
      </c>
      <c r="B7030" s="1">
        <v>0.93652777777777774</v>
      </c>
      <c r="C7030">
        <v>52217.084000000003</v>
      </c>
      <c r="O7030" s="2"/>
      <c r="P7030" s="1"/>
    </row>
    <row r="7031" spans="1:16" x14ac:dyDescent="0.25">
      <c r="A7031" t="s">
        <v>2</v>
      </c>
      <c r="B7031" s="1">
        <v>0.93659722222222219</v>
      </c>
      <c r="C7031">
        <v>52217.019</v>
      </c>
      <c r="O7031" s="2"/>
      <c r="P7031" s="1"/>
    </row>
    <row r="7032" spans="1:16" x14ac:dyDescent="0.25">
      <c r="A7032" t="s">
        <v>2</v>
      </c>
      <c r="B7032" s="1">
        <v>0.93666666666666665</v>
      </c>
      <c r="C7032">
        <v>52217.048000000003</v>
      </c>
      <c r="O7032" s="2"/>
      <c r="P7032" s="1"/>
    </row>
    <row r="7033" spans="1:16" x14ac:dyDescent="0.25">
      <c r="A7033" t="s">
        <v>2</v>
      </c>
      <c r="B7033" s="1">
        <v>0.9367361111111111</v>
      </c>
      <c r="C7033">
        <v>52217.082999999999</v>
      </c>
      <c r="O7033" s="2"/>
      <c r="P7033" s="1"/>
    </row>
    <row r="7034" spans="1:16" x14ac:dyDescent="0.25">
      <c r="A7034" t="s">
        <v>2</v>
      </c>
      <c r="B7034" s="1">
        <v>0.93680555555555556</v>
      </c>
      <c r="C7034">
        <v>52217.082000000002</v>
      </c>
      <c r="O7034" s="2"/>
      <c r="P7034" s="1"/>
    </row>
    <row r="7035" spans="1:16" x14ac:dyDescent="0.25">
      <c r="A7035" t="s">
        <v>2</v>
      </c>
      <c r="B7035" s="1">
        <v>0.93687500000000001</v>
      </c>
      <c r="C7035">
        <v>52217.055999999997</v>
      </c>
      <c r="O7035" s="2"/>
      <c r="P7035" s="1"/>
    </row>
    <row r="7036" spans="1:16" x14ac:dyDescent="0.25">
      <c r="A7036" t="s">
        <v>2</v>
      </c>
      <c r="B7036" s="1">
        <v>0.93694444444444447</v>
      </c>
      <c r="C7036">
        <v>52217.044000000002</v>
      </c>
      <c r="O7036" s="2"/>
      <c r="P7036" s="1"/>
    </row>
    <row r="7037" spans="1:16" x14ac:dyDescent="0.25">
      <c r="A7037" t="s">
        <v>2</v>
      </c>
      <c r="B7037" s="1">
        <v>0.93701388888888892</v>
      </c>
      <c r="C7037">
        <v>52217.040999999997</v>
      </c>
      <c r="O7037" s="2"/>
      <c r="P7037" s="1"/>
    </row>
    <row r="7038" spans="1:16" x14ac:dyDescent="0.25">
      <c r="A7038" t="s">
        <v>2</v>
      </c>
      <c r="B7038" s="1">
        <v>0.93708333333333338</v>
      </c>
      <c r="C7038">
        <v>52216.98</v>
      </c>
      <c r="O7038" s="2"/>
      <c r="P7038" s="1"/>
    </row>
    <row r="7039" spans="1:16" x14ac:dyDescent="0.25">
      <c r="A7039" t="s">
        <v>2</v>
      </c>
      <c r="B7039" s="1">
        <v>0.93715277777777772</v>
      </c>
      <c r="C7039">
        <v>52216.961000000003</v>
      </c>
      <c r="O7039" s="2"/>
      <c r="P7039" s="1"/>
    </row>
    <row r="7040" spans="1:16" x14ac:dyDescent="0.25">
      <c r="A7040" t="s">
        <v>2</v>
      </c>
      <c r="B7040" s="1">
        <v>0.93722222222222218</v>
      </c>
      <c r="C7040">
        <v>52216.938999999998</v>
      </c>
      <c r="O7040" s="2"/>
      <c r="P7040" s="1"/>
    </row>
    <row r="7041" spans="1:16" x14ac:dyDescent="0.25">
      <c r="A7041" t="s">
        <v>2</v>
      </c>
      <c r="B7041" s="1">
        <v>0.93729166666666663</v>
      </c>
      <c r="C7041">
        <v>52216.925000000003</v>
      </c>
      <c r="O7041" s="2"/>
      <c r="P7041" s="1"/>
    </row>
    <row r="7042" spans="1:16" x14ac:dyDescent="0.25">
      <c r="A7042" t="s">
        <v>2</v>
      </c>
      <c r="B7042" s="1">
        <v>0.93736111111111109</v>
      </c>
      <c r="C7042">
        <v>52216.957000000002</v>
      </c>
      <c r="O7042" s="2"/>
      <c r="P7042" s="1"/>
    </row>
    <row r="7043" spans="1:16" x14ac:dyDescent="0.25">
      <c r="A7043" t="s">
        <v>2</v>
      </c>
      <c r="B7043" s="1">
        <v>0.93743055555555554</v>
      </c>
      <c r="C7043">
        <v>52216.981</v>
      </c>
      <c r="O7043" s="2"/>
      <c r="P7043" s="1"/>
    </row>
    <row r="7044" spans="1:16" x14ac:dyDescent="0.25">
      <c r="A7044" t="s">
        <v>2</v>
      </c>
      <c r="B7044" s="1">
        <v>0.9375</v>
      </c>
      <c r="C7044">
        <v>52217.012000000002</v>
      </c>
      <c r="O7044" s="2"/>
      <c r="P7044" s="1"/>
    </row>
    <row r="7045" spans="1:16" x14ac:dyDescent="0.25">
      <c r="A7045" t="s">
        <v>2</v>
      </c>
      <c r="B7045" s="1">
        <v>0.93756944444444446</v>
      </c>
      <c r="C7045">
        <v>52217.07</v>
      </c>
      <c r="O7045" s="2"/>
      <c r="P7045" s="1"/>
    </row>
    <row r="7046" spans="1:16" x14ac:dyDescent="0.25">
      <c r="A7046" t="s">
        <v>2</v>
      </c>
      <c r="B7046" s="1">
        <v>0.93763888888888891</v>
      </c>
      <c r="C7046">
        <v>52217.093000000001</v>
      </c>
      <c r="O7046" s="2"/>
      <c r="P7046" s="1"/>
    </row>
    <row r="7047" spans="1:16" x14ac:dyDescent="0.25">
      <c r="A7047" t="s">
        <v>2</v>
      </c>
      <c r="B7047" s="1">
        <v>0.93770833333333337</v>
      </c>
      <c r="C7047">
        <v>52217.099000000002</v>
      </c>
      <c r="O7047" s="2"/>
      <c r="P7047" s="1"/>
    </row>
    <row r="7048" spans="1:16" x14ac:dyDescent="0.25">
      <c r="A7048" t="s">
        <v>2</v>
      </c>
      <c r="B7048" s="1">
        <v>0.93777777777777782</v>
      </c>
      <c r="C7048">
        <v>52217.067999999999</v>
      </c>
      <c r="O7048" s="2"/>
      <c r="P7048" s="1"/>
    </row>
    <row r="7049" spans="1:16" x14ac:dyDescent="0.25">
      <c r="A7049" t="s">
        <v>2</v>
      </c>
      <c r="B7049" s="1">
        <v>0.93784722222222228</v>
      </c>
      <c r="C7049">
        <v>52217.023000000001</v>
      </c>
      <c r="O7049" s="2"/>
      <c r="P7049" s="1"/>
    </row>
    <row r="7050" spans="1:16" x14ac:dyDescent="0.25">
      <c r="A7050" t="s">
        <v>2</v>
      </c>
      <c r="B7050" s="1">
        <v>0.93791666666666662</v>
      </c>
      <c r="C7050">
        <v>52217.014999999999</v>
      </c>
      <c r="O7050" s="2"/>
      <c r="P7050" s="1"/>
    </row>
    <row r="7051" spans="1:16" x14ac:dyDescent="0.25">
      <c r="A7051" t="s">
        <v>2</v>
      </c>
      <c r="B7051" s="1">
        <v>0.93798611111111108</v>
      </c>
      <c r="C7051">
        <v>52216.930999999997</v>
      </c>
      <c r="O7051" s="2"/>
      <c r="P7051" s="1"/>
    </row>
    <row r="7052" spans="1:16" x14ac:dyDescent="0.25">
      <c r="A7052" t="s">
        <v>2</v>
      </c>
      <c r="B7052" s="1">
        <v>0.93805555555555553</v>
      </c>
      <c r="C7052">
        <v>52216.928999999996</v>
      </c>
      <c r="O7052" s="2"/>
      <c r="P7052" s="1"/>
    </row>
    <row r="7053" spans="1:16" x14ac:dyDescent="0.25">
      <c r="A7053" t="s">
        <v>2</v>
      </c>
      <c r="B7053" s="1">
        <v>0.93812499999999999</v>
      </c>
      <c r="C7053">
        <v>52216.866999999998</v>
      </c>
      <c r="O7053" s="2"/>
      <c r="P7053" s="1"/>
    </row>
    <row r="7054" spans="1:16" x14ac:dyDescent="0.25">
      <c r="A7054" t="s">
        <v>2</v>
      </c>
      <c r="B7054" s="1">
        <v>0.93819444444444444</v>
      </c>
      <c r="C7054">
        <v>52216.885999999999</v>
      </c>
      <c r="O7054" s="2"/>
      <c r="P7054" s="1"/>
    </row>
    <row r="7055" spans="1:16" x14ac:dyDescent="0.25">
      <c r="A7055" t="s">
        <v>2</v>
      </c>
      <c r="B7055" s="1">
        <v>0.9382638888888889</v>
      </c>
      <c r="C7055">
        <v>52216.847999999998</v>
      </c>
      <c r="O7055" s="2"/>
      <c r="P7055" s="1"/>
    </row>
    <row r="7056" spans="1:16" x14ac:dyDescent="0.25">
      <c r="A7056" t="s">
        <v>2</v>
      </c>
      <c r="B7056" s="1">
        <v>0.93833333333333335</v>
      </c>
      <c r="C7056">
        <v>52216.885000000002</v>
      </c>
      <c r="O7056" s="2"/>
      <c r="P7056" s="1"/>
    </row>
    <row r="7057" spans="1:16" x14ac:dyDescent="0.25">
      <c r="A7057" t="s">
        <v>2</v>
      </c>
      <c r="B7057" s="1">
        <v>0.93840277777777781</v>
      </c>
      <c r="C7057">
        <v>52216.86</v>
      </c>
      <c r="O7057" s="2"/>
      <c r="P7057" s="1"/>
    </row>
    <row r="7058" spans="1:16" x14ac:dyDescent="0.25">
      <c r="A7058" t="s">
        <v>2</v>
      </c>
      <c r="B7058" s="1">
        <v>0.93847222222222226</v>
      </c>
      <c r="C7058">
        <v>52216.885999999999</v>
      </c>
      <c r="O7058" s="2"/>
      <c r="P7058" s="1"/>
    </row>
    <row r="7059" spans="1:16" x14ac:dyDescent="0.25">
      <c r="A7059" t="s">
        <v>2</v>
      </c>
      <c r="B7059" s="1">
        <v>0.93854166666666672</v>
      </c>
      <c r="C7059">
        <v>52216.887000000002</v>
      </c>
      <c r="O7059" s="2"/>
      <c r="P7059" s="1"/>
    </row>
    <row r="7060" spans="1:16" x14ac:dyDescent="0.25">
      <c r="A7060" t="s">
        <v>2</v>
      </c>
      <c r="B7060" s="1">
        <v>0.93861111111111106</v>
      </c>
      <c r="C7060">
        <v>52216.858999999997</v>
      </c>
      <c r="O7060" s="2"/>
      <c r="P7060" s="1"/>
    </row>
    <row r="7061" spans="1:16" x14ac:dyDescent="0.25">
      <c r="A7061" t="s">
        <v>2</v>
      </c>
      <c r="B7061" s="1">
        <v>0.93868055555555552</v>
      </c>
      <c r="C7061">
        <v>52216.826999999997</v>
      </c>
      <c r="O7061" s="2"/>
      <c r="P7061" s="1"/>
    </row>
    <row r="7062" spans="1:16" x14ac:dyDescent="0.25">
      <c r="A7062" t="s">
        <v>2</v>
      </c>
      <c r="B7062" s="1">
        <v>0.93874999999999997</v>
      </c>
      <c r="C7062">
        <v>52216.788999999997</v>
      </c>
      <c r="O7062" s="2"/>
      <c r="P7062" s="1"/>
    </row>
    <row r="7063" spans="1:16" x14ac:dyDescent="0.25">
      <c r="A7063" t="s">
        <v>2</v>
      </c>
      <c r="B7063" s="1">
        <v>0.93881944444444443</v>
      </c>
      <c r="C7063">
        <v>52216.764000000003</v>
      </c>
      <c r="O7063" s="2"/>
      <c r="P7063" s="1"/>
    </row>
    <row r="7064" spans="1:16" x14ac:dyDescent="0.25">
      <c r="A7064" t="s">
        <v>2</v>
      </c>
      <c r="B7064" s="1">
        <v>0.93888888888888888</v>
      </c>
      <c r="C7064">
        <v>52216.775999999998</v>
      </c>
      <c r="O7064" s="2"/>
      <c r="P7064" s="1"/>
    </row>
    <row r="7065" spans="1:16" x14ac:dyDescent="0.25">
      <c r="A7065" t="s">
        <v>2</v>
      </c>
      <c r="B7065" s="1">
        <v>0.93895833333333334</v>
      </c>
      <c r="C7065">
        <v>52216.785000000003</v>
      </c>
      <c r="O7065" s="2"/>
      <c r="P7065" s="1"/>
    </row>
    <row r="7066" spans="1:16" x14ac:dyDescent="0.25">
      <c r="A7066" t="s">
        <v>2</v>
      </c>
      <c r="B7066" s="1">
        <v>0.93902777777777779</v>
      </c>
      <c r="C7066">
        <v>52216.792000000001</v>
      </c>
      <c r="O7066" s="2"/>
      <c r="P7066" s="1"/>
    </row>
    <row r="7067" spans="1:16" x14ac:dyDescent="0.25">
      <c r="A7067" t="s">
        <v>2</v>
      </c>
      <c r="B7067" s="1">
        <v>0.93909722222222225</v>
      </c>
      <c r="C7067">
        <v>52216.718999999997</v>
      </c>
      <c r="O7067" s="2"/>
      <c r="P7067" s="1"/>
    </row>
    <row r="7068" spans="1:16" x14ac:dyDescent="0.25">
      <c r="A7068" t="s">
        <v>2</v>
      </c>
      <c r="B7068" s="1">
        <v>0.93916666666666671</v>
      </c>
      <c r="C7068">
        <v>52216.682999999997</v>
      </c>
      <c r="O7068" s="2"/>
      <c r="P7068" s="1"/>
    </row>
    <row r="7069" spans="1:16" x14ac:dyDescent="0.25">
      <c r="A7069" t="s">
        <v>2</v>
      </c>
      <c r="B7069" s="1">
        <v>0.93923611111111116</v>
      </c>
      <c r="C7069">
        <v>52216.667000000001</v>
      </c>
      <c r="O7069" s="2"/>
      <c r="P7069" s="1"/>
    </row>
    <row r="7070" spans="1:16" x14ac:dyDescent="0.25">
      <c r="A7070" t="s">
        <v>2</v>
      </c>
      <c r="B7070" s="1">
        <v>0.9393055555555555</v>
      </c>
      <c r="C7070">
        <v>52216.639000000003</v>
      </c>
      <c r="O7070" s="2"/>
      <c r="P7070" s="1"/>
    </row>
    <row r="7071" spans="1:16" x14ac:dyDescent="0.25">
      <c r="A7071" t="s">
        <v>2</v>
      </c>
      <c r="B7071" s="1">
        <v>0.93937499999999996</v>
      </c>
      <c r="C7071">
        <v>52216.618000000002</v>
      </c>
      <c r="O7071" s="2"/>
      <c r="P7071" s="1"/>
    </row>
    <row r="7072" spans="1:16" x14ac:dyDescent="0.25">
      <c r="A7072" t="s">
        <v>2</v>
      </c>
      <c r="B7072" s="1">
        <v>0.93944444444444442</v>
      </c>
      <c r="C7072">
        <v>52216.591</v>
      </c>
      <c r="O7072" s="2"/>
      <c r="P7072" s="1"/>
    </row>
    <row r="7073" spans="1:16" x14ac:dyDescent="0.25">
      <c r="A7073" t="s">
        <v>2</v>
      </c>
      <c r="B7073" s="1">
        <v>0.93951388888888887</v>
      </c>
      <c r="C7073">
        <v>52216.603000000003</v>
      </c>
      <c r="O7073" s="2"/>
      <c r="P7073" s="1"/>
    </row>
    <row r="7074" spans="1:16" x14ac:dyDescent="0.25">
      <c r="A7074" t="s">
        <v>2</v>
      </c>
      <c r="B7074" s="1">
        <v>0.93958333333333333</v>
      </c>
      <c r="C7074">
        <v>52216.603000000003</v>
      </c>
      <c r="O7074" s="2"/>
      <c r="P7074" s="1"/>
    </row>
    <row r="7075" spans="1:16" x14ac:dyDescent="0.25">
      <c r="A7075" t="s">
        <v>2</v>
      </c>
      <c r="B7075" s="1">
        <v>0.93965277777777778</v>
      </c>
      <c r="C7075">
        <v>52216.567999999999</v>
      </c>
      <c r="O7075" s="2"/>
      <c r="P7075" s="1"/>
    </row>
    <row r="7076" spans="1:16" x14ac:dyDescent="0.25">
      <c r="A7076" t="s">
        <v>2</v>
      </c>
      <c r="B7076" s="1">
        <v>0.93972222222222224</v>
      </c>
      <c r="C7076">
        <v>52216.531999999999</v>
      </c>
      <c r="O7076" s="2"/>
      <c r="P7076" s="1"/>
    </row>
    <row r="7077" spans="1:16" x14ac:dyDescent="0.25">
      <c r="A7077" t="s">
        <v>2</v>
      </c>
      <c r="B7077" s="1">
        <v>0.93979166666666669</v>
      </c>
      <c r="C7077">
        <v>52216.567999999999</v>
      </c>
      <c r="O7077" s="2"/>
      <c r="P7077" s="1"/>
    </row>
    <row r="7078" spans="1:16" x14ac:dyDescent="0.25">
      <c r="A7078" t="s">
        <v>2</v>
      </c>
      <c r="B7078" s="1">
        <v>0.93986111111111115</v>
      </c>
      <c r="C7078">
        <v>52216.552000000003</v>
      </c>
      <c r="O7078" s="2"/>
      <c r="P7078" s="1"/>
    </row>
    <row r="7079" spans="1:16" x14ac:dyDescent="0.25">
      <c r="A7079" t="s">
        <v>2</v>
      </c>
      <c r="B7079" s="1">
        <v>0.9399305555555556</v>
      </c>
      <c r="C7079">
        <v>52216.512000000002</v>
      </c>
      <c r="O7079" s="2"/>
      <c r="P7079" s="1"/>
    </row>
    <row r="7080" spans="1:16" x14ac:dyDescent="0.25">
      <c r="A7080" t="s">
        <v>2</v>
      </c>
      <c r="B7080" s="1">
        <v>0.94</v>
      </c>
      <c r="C7080">
        <v>52216.482000000004</v>
      </c>
      <c r="O7080" s="2"/>
      <c r="P7080" s="1"/>
    </row>
    <row r="7081" spans="1:16" x14ac:dyDescent="0.25">
      <c r="A7081" t="s">
        <v>2</v>
      </c>
      <c r="B7081" s="1">
        <v>0.9400694444444444</v>
      </c>
      <c r="C7081">
        <v>52216.498</v>
      </c>
      <c r="O7081" s="2"/>
      <c r="P7081" s="1"/>
    </row>
    <row r="7082" spans="1:16" x14ac:dyDescent="0.25">
      <c r="A7082" t="s">
        <v>2</v>
      </c>
      <c r="B7082" s="1">
        <v>0.94013888888888886</v>
      </c>
      <c r="C7082">
        <v>52216.487999999998</v>
      </c>
      <c r="O7082" s="2"/>
      <c r="P7082" s="1"/>
    </row>
    <row r="7083" spans="1:16" x14ac:dyDescent="0.25">
      <c r="A7083" t="s">
        <v>2</v>
      </c>
      <c r="B7083" s="1">
        <v>0.94020833333333331</v>
      </c>
      <c r="C7083">
        <v>52216.483</v>
      </c>
      <c r="O7083" s="2"/>
      <c r="P7083" s="1"/>
    </row>
    <row r="7084" spans="1:16" x14ac:dyDescent="0.25">
      <c r="A7084" t="s">
        <v>2</v>
      </c>
      <c r="B7084" s="1">
        <v>0.94027777777777777</v>
      </c>
      <c r="C7084">
        <v>52216.442000000003</v>
      </c>
      <c r="O7084" s="2"/>
      <c r="P7084" s="1"/>
    </row>
    <row r="7085" spans="1:16" x14ac:dyDescent="0.25">
      <c r="A7085" t="s">
        <v>2</v>
      </c>
      <c r="B7085" s="1">
        <v>0.94034722222222222</v>
      </c>
      <c r="C7085">
        <v>52216.409</v>
      </c>
      <c r="O7085" s="2"/>
      <c r="P7085" s="1"/>
    </row>
    <row r="7086" spans="1:16" x14ac:dyDescent="0.25">
      <c r="A7086" t="s">
        <v>2</v>
      </c>
      <c r="B7086" s="1">
        <v>0.94041666666666668</v>
      </c>
      <c r="C7086">
        <v>52216.411</v>
      </c>
      <c r="O7086" s="2"/>
      <c r="P7086" s="1"/>
    </row>
    <row r="7087" spans="1:16" x14ac:dyDescent="0.25">
      <c r="A7087" t="s">
        <v>2</v>
      </c>
      <c r="B7087" s="1">
        <v>0.94048611111111113</v>
      </c>
      <c r="C7087">
        <v>52216.425999999999</v>
      </c>
      <c r="O7087" s="2"/>
      <c r="P7087" s="1"/>
    </row>
    <row r="7088" spans="1:16" x14ac:dyDescent="0.25">
      <c r="A7088" t="s">
        <v>2</v>
      </c>
      <c r="B7088" s="1">
        <v>0.94055555555555559</v>
      </c>
      <c r="C7088">
        <v>52216.428999999996</v>
      </c>
      <c r="O7088" s="2"/>
      <c r="P7088" s="1"/>
    </row>
    <row r="7089" spans="1:16" x14ac:dyDescent="0.25">
      <c r="A7089" t="s">
        <v>2</v>
      </c>
      <c r="B7089" s="1">
        <v>0.94062500000000004</v>
      </c>
      <c r="C7089">
        <v>52216.453000000001</v>
      </c>
      <c r="O7089" s="2"/>
      <c r="P7089" s="1"/>
    </row>
    <row r="7090" spans="1:16" x14ac:dyDescent="0.25">
      <c r="A7090" t="s">
        <v>2</v>
      </c>
      <c r="B7090" s="1">
        <v>0.9406944444444445</v>
      </c>
      <c r="C7090">
        <v>52216.476999999999</v>
      </c>
      <c r="O7090" s="2"/>
      <c r="P7090" s="1"/>
    </row>
    <row r="7091" spans="1:16" x14ac:dyDescent="0.25">
      <c r="A7091" t="s">
        <v>2</v>
      </c>
      <c r="B7091" s="1">
        <v>0.94076388888888884</v>
      </c>
      <c r="C7091">
        <v>52216.464</v>
      </c>
      <c r="O7091" s="2"/>
      <c r="P7091" s="1"/>
    </row>
    <row r="7092" spans="1:16" x14ac:dyDescent="0.25">
      <c r="A7092" t="s">
        <v>2</v>
      </c>
      <c r="B7092" s="1">
        <v>0.9408333333333333</v>
      </c>
      <c r="C7092">
        <v>52216.461000000003</v>
      </c>
      <c r="O7092" s="2"/>
      <c r="P7092" s="1"/>
    </row>
    <row r="7093" spans="1:16" x14ac:dyDescent="0.25">
      <c r="A7093" t="s">
        <v>2</v>
      </c>
      <c r="B7093" s="1">
        <v>0.94090277777777775</v>
      </c>
      <c r="C7093">
        <v>52216.428</v>
      </c>
      <c r="O7093" s="2"/>
      <c r="P7093" s="1"/>
    </row>
    <row r="7094" spans="1:16" x14ac:dyDescent="0.25">
      <c r="A7094" t="s">
        <v>2</v>
      </c>
      <c r="B7094" s="1">
        <v>0.94097222222222221</v>
      </c>
      <c r="C7094">
        <v>52216.396999999997</v>
      </c>
      <c r="O7094" s="2"/>
      <c r="P7094" s="1"/>
    </row>
    <row r="7095" spans="1:16" x14ac:dyDescent="0.25">
      <c r="A7095" t="s">
        <v>2</v>
      </c>
      <c r="B7095" s="1">
        <v>0.94104166666666667</v>
      </c>
      <c r="C7095">
        <v>52216.375</v>
      </c>
      <c r="O7095" s="2"/>
      <c r="P7095" s="1"/>
    </row>
    <row r="7096" spans="1:16" x14ac:dyDescent="0.25">
      <c r="A7096" t="s">
        <v>2</v>
      </c>
      <c r="B7096" s="1">
        <v>0.94111111111111112</v>
      </c>
      <c r="C7096">
        <v>52216.26</v>
      </c>
      <c r="O7096" s="2"/>
      <c r="P7096" s="1"/>
    </row>
    <row r="7097" spans="1:16" x14ac:dyDescent="0.25">
      <c r="A7097" t="s">
        <v>2</v>
      </c>
      <c r="B7097" s="1">
        <v>0.94118055555555558</v>
      </c>
      <c r="C7097">
        <v>52216.196000000004</v>
      </c>
      <c r="O7097" s="2"/>
      <c r="P7097" s="1"/>
    </row>
    <row r="7098" spans="1:16" x14ac:dyDescent="0.25">
      <c r="A7098" t="s">
        <v>2</v>
      </c>
      <c r="B7098" s="1">
        <v>0.94125000000000003</v>
      </c>
      <c r="C7098">
        <v>52216.133999999998</v>
      </c>
      <c r="O7098" s="2"/>
      <c r="P7098" s="1"/>
    </row>
    <row r="7099" spans="1:16" x14ac:dyDescent="0.25">
      <c r="A7099" t="s">
        <v>2</v>
      </c>
      <c r="B7099" s="1">
        <v>0.94131944444444449</v>
      </c>
      <c r="C7099">
        <v>52216.097999999998</v>
      </c>
      <c r="O7099" s="2"/>
      <c r="P7099" s="1"/>
    </row>
    <row r="7100" spans="1:16" x14ac:dyDescent="0.25">
      <c r="A7100" t="s">
        <v>2</v>
      </c>
      <c r="B7100" s="1">
        <v>0.94138888888888894</v>
      </c>
      <c r="C7100">
        <v>52216.129000000001</v>
      </c>
      <c r="O7100" s="2"/>
      <c r="P7100" s="1"/>
    </row>
    <row r="7101" spans="1:16" x14ac:dyDescent="0.25">
      <c r="A7101" t="s">
        <v>2</v>
      </c>
      <c r="B7101" s="1">
        <v>0.94145833333333329</v>
      </c>
      <c r="C7101">
        <v>52216.186999999998</v>
      </c>
      <c r="O7101" s="2"/>
      <c r="P7101" s="1"/>
    </row>
    <row r="7102" spans="1:16" x14ac:dyDescent="0.25">
      <c r="A7102" t="s">
        <v>2</v>
      </c>
      <c r="B7102" s="1">
        <v>0.94152777777777774</v>
      </c>
      <c r="C7102">
        <v>52216.205999999998</v>
      </c>
      <c r="O7102" s="2"/>
      <c r="P7102" s="1"/>
    </row>
    <row r="7103" spans="1:16" x14ac:dyDescent="0.25">
      <c r="A7103" t="s">
        <v>2</v>
      </c>
      <c r="B7103" s="1">
        <v>0.9415972222222222</v>
      </c>
      <c r="C7103">
        <v>52216.218999999997</v>
      </c>
      <c r="O7103" s="2"/>
      <c r="P7103" s="1"/>
    </row>
    <row r="7104" spans="1:16" x14ac:dyDescent="0.25">
      <c r="A7104" t="s">
        <v>2</v>
      </c>
      <c r="B7104" s="1">
        <v>0.94166666666666665</v>
      </c>
      <c r="C7104">
        <v>52216.163999999997</v>
      </c>
      <c r="O7104" s="2"/>
      <c r="P7104" s="1"/>
    </row>
    <row r="7105" spans="1:16" x14ac:dyDescent="0.25">
      <c r="A7105" t="s">
        <v>2</v>
      </c>
      <c r="B7105" s="1">
        <v>0.94173611111111111</v>
      </c>
      <c r="C7105">
        <v>52216.082000000002</v>
      </c>
      <c r="O7105" s="2"/>
      <c r="P7105" s="1"/>
    </row>
    <row r="7106" spans="1:16" x14ac:dyDescent="0.25">
      <c r="A7106" t="s">
        <v>2</v>
      </c>
      <c r="B7106" s="1">
        <v>0.94180555555555556</v>
      </c>
      <c r="C7106">
        <v>52216.019</v>
      </c>
      <c r="O7106" s="2"/>
      <c r="P7106" s="1"/>
    </row>
    <row r="7107" spans="1:16" x14ac:dyDescent="0.25">
      <c r="A7107" t="s">
        <v>2</v>
      </c>
      <c r="B7107" s="1">
        <v>0.94187500000000002</v>
      </c>
      <c r="C7107">
        <v>52215.966</v>
      </c>
      <c r="O7107" s="2"/>
      <c r="P7107" s="1"/>
    </row>
    <row r="7108" spans="1:16" x14ac:dyDescent="0.25">
      <c r="A7108" t="s">
        <v>2</v>
      </c>
      <c r="B7108" s="1">
        <v>0.94194444444444447</v>
      </c>
      <c r="C7108">
        <v>52215.938999999998</v>
      </c>
      <c r="O7108" s="2"/>
      <c r="P7108" s="1"/>
    </row>
    <row r="7109" spans="1:16" x14ac:dyDescent="0.25">
      <c r="A7109" t="s">
        <v>2</v>
      </c>
      <c r="B7109" s="1">
        <v>0.94201388888888893</v>
      </c>
      <c r="C7109">
        <v>52215.953000000001</v>
      </c>
      <c r="O7109" s="2"/>
      <c r="P7109" s="1"/>
    </row>
    <row r="7110" spans="1:16" x14ac:dyDescent="0.25">
      <c r="A7110" t="s">
        <v>2</v>
      </c>
      <c r="B7110" s="1">
        <v>0.94208333333333338</v>
      </c>
      <c r="C7110">
        <v>52215.951999999997</v>
      </c>
      <c r="O7110" s="2"/>
      <c r="P7110" s="1"/>
    </row>
    <row r="7111" spans="1:16" x14ac:dyDescent="0.25">
      <c r="A7111" t="s">
        <v>2</v>
      </c>
      <c r="B7111" s="1">
        <v>0.94215277777777773</v>
      </c>
      <c r="C7111">
        <v>52215.892</v>
      </c>
      <c r="O7111" s="2"/>
      <c r="P7111" s="1"/>
    </row>
    <row r="7112" spans="1:16" x14ac:dyDescent="0.25">
      <c r="A7112" t="s">
        <v>2</v>
      </c>
      <c r="B7112" s="1">
        <v>0.94222222222222218</v>
      </c>
      <c r="C7112">
        <v>52215.847999999998</v>
      </c>
      <c r="O7112" s="2"/>
      <c r="P7112" s="1"/>
    </row>
    <row r="7113" spans="1:16" x14ac:dyDescent="0.25">
      <c r="A7113" t="s">
        <v>2</v>
      </c>
      <c r="B7113" s="1">
        <v>0.94229166666666664</v>
      </c>
      <c r="C7113">
        <v>52215.781000000003</v>
      </c>
      <c r="O7113" s="2"/>
      <c r="P7113" s="1"/>
    </row>
    <row r="7114" spans="1:16" x14ac:dyDescent="0.25">
      <c r="A7114" t="s">
        <v>2</v>
      </c>
      <c r="B7114" s="1">
        <v>0.94236111111111109</v>
      </c>
      <c r="C7114">
        <v>52215.764000000003</v>
      </c>
      <c r="O7114" s="2"/>
      <c r="P7114" s="1"/>
    </row>
    <row r="7115" spans="1:16" x14ac:dyDescent="0.25">
      <c r="A7115" t="s">
        <v>2</v>
      </c>
      <c r="B7115" s="1">
        <v>0.94243055555555555</v>
      </c>
      <c r="C7115">
        <v>52215.798999999999</v>
      </c>
      <c r="O7115" s="2"/>
      <c r="P7115" s="1"/>
    </row>
    <row r="7116" spans="1:16" x14ac:dyDescent="0.25">
      <c r="A7116" t="s">
        <v>2</v>
      </c>
      <c r="B7116" s="1">
        <v>0.9425</v>
      </c>
      <c r="C7116">
        <v>52215.803</v>
      </c>
      <c r="O7116" s="2"/>
      <c r="P7116" s="1"/>
    </row>
    <row r="7117" spans="1:16" x14ac:dyDescent="0.25">
      <c r="A7117" t="s">
        <v>2</v>
      </c>
      <c r="B7117" s="1">
        <v>0.94256944444444446</v>
      </c>
      <c r="C7117">
        <v>52215.800999999999</v>
      </c>
      <c r="O7117" s="2"/>
      <c r="P7117" s="1"/>
    </row>
    <row r="7118" spans="1:16" x14ac:dyDescent="0.25">
      <c r="A7118" t="s">
        <v>2</v>
      </c>
      <c r="B7118" s="1">
        <v>0.94263888888888892</v>
      </c>
      <c r="C7118">
        <v>52215.887000000002</v>
      </c>
      <c r="O7118" s="2"/>
      <c r="P7118" s="1"/>
    </row>
    <row r="7119" spans="1:16" x14ac:dyDescent="0.25">
      <c r="A7119" t="s">
        <v>2</v>
      </c>
      <c r="B7119" s="1">
        <v>0.94270833333333337</v>
      </c>
      <c r="C7119">
        <v>52215.894</v>
      </c>
      <c r="O7119" s="2"/>
      <c r="P7119" s="1"/>
    </row>
    <row r="7120" spans="1:16" x14ac:dyDescent="0.25">
      <c r="A7120" t="s">
        <v>2</v>
      </c>
      <c r="B7120" s="1">
        <v>0.94277777777777783</v>
      </c>
      <c r="C7120">
        <v>52215.938999999998</v>
      </c>
      <c r="O7120" s="2"/>
      <c r="P7120" s="1"/>
    </row>
    <row r="7121" spans="1:16" x14ac:dyDescent="0.25">
      <c r="A7121" t="s">
        <v>2</v>
      </c>
      <c r="B7121" s="1">
        <v>0.94284722222222217</v>
      </c>
      <c r="C7121">
        <v>52215.995999999999</v>
      </c>
      <c r="O7121" s="2"/>
      <c r="P7121" s="1"/>
    </row>
    <row r="7122" spans="1:16" x14ac:dyDescent="0.25">
      <c r="A7122" t="s">
        <v>2</v>
      </c>
      <c r="B7122" s="1">
        <v>0.94291666666666663</v>
      </c>
      <c r="C7122">
        <v>52215.955999999998</v>
      </c>
      <c r="O7122" s="2"/>
      <c r="P7122" s="1"/>
    </row>
    <row r="7123" spans="1:16" x14ac:dyDescent="0.25">
      <c r="A7123" t="s">
        <v>2</v>
      </c>
      <c r="B7123" s="1">
        <v>0.94298611111111108</v>
      </c>
      <c r="C7123">
        <v>52215.928999999996</v>
      </c>
      <c r="O7123" s="2"/>
      <c r="P7123" s="1"/>
    </row>
    <row r="7124" spans="1:16" x14ac:dyDescent="0.25">
      <c r="A7124" t="s">
        <v>2</v>
      </c>
      <c r="B7124" s="1">
        <v>0.94305555555555554</v>
      </c>
      <c r="C7124">
        <v>52215.923000000003</v>
      </c>
      <c r="O7124" s="2"/>
      <c r="P7124" s="1"/>
    </row>
    <row r="7125" spans="1:16" x14ac:dyDescent="0.25">
      <c r="A7125" t="s">
        <v>2</v>
      </c>
      <c r="B7125" s="1">
        <v>0.94312499999999999</v>
      </c>
      <c r="C7125">
        <v>52215.95</v>
      </c>
      <c r="O7125" s="2"/>
      <c r="P7125" s="1"/>
    </row>
    <row r="7126" spans="1:16" x14ac:dyDescent="0.25">
      <c r="A7126" t="s">
        <v>2</v>
      </c>
      <c r="B7126" s="1">
        <v>0.94319444444444445</v>
      </c>
      <c r="C7126">
        <v>52215.968999999997</v>
      </c>
      <c r="O7126" s="2"/>
      <c r="P7126" s="1"/>
    </row>
    <row r="7127" spans="1:16" x14ac:dyDescent="0.25">
      <c r="A7127" t="s">
        <v>2</v>
      </c>
      <c r="B7127" s="1">
        <v>0.9432638888888889</v>
      </c>
      <c r="C7127">
        <v>52216.002</v>
      </c>
      <c r="O7127" s="2"/>
      <c r="P7127" s="1"/>
    </row>
    <row r="7128" spans="1:16" x14ac:dyDescent="0.25">
      <c r="A7128" t="s">
        <v>2</v>
      </c>
      <c r="B7128" s="1">
        <v>0.94333333333333336</v>
      </c>
      <c r="C7128">
        <v>52215.97</v>
      </c>
      <c r="O7128" s="2"/>
      <c r="P7128" s="1"/>
    </row>
    <row r="7129" spans="1:16" x14ac:dyDescent="0.25">
      <c r="A7129" t="s">
        <v>2</v>
      </c>
      <c r="B7129" s="1">
        <v>0.94340277777777781</v>
      </c>
      <c r="C7129">
        <v>52215.945</v>
      </c>
      <c r="O7129" s="2"/>
      <c r="P7129" s="1"/>
    </row>
    <row r="7130" spans="1:16" x14ac:dyDescent="0.25">
      <c r="A7130" t="s">
        <v>2</v>
      </c>
      <c r="B7130" s="1">
        <v>0.94347222222222227</v>
      </c>
      <c r="C7130">
        <v>52215.932999999997</v>
      </c>
      <c r="O7130" s="2"/>
      <c r="P7130" s="1"/>
    </row>
    <row r="7131" spans="1:16" x14ac:dyDescent="0.25">
      <c r="A7131" t="s">
        <v>2</v>
      </c>
      <c r="B7131" s="1">
        <v>0.94354166666666661</v>
      </c>
      <c r="C7131">
        <v>52215.902000000002</v>
      </c>
      <c r="O7131" s="2"/>
      <c r="P7131" s="1"/>
    </row>
    <row r="7132" spans="1:16" x14ac:dyDescent="0.25">
      <c r="A7132" t="s">
        <v>2</v>
      </c>
      <c r="B7132" s="1">
        <v>0.94361111111111107</v>
      </c>
      <c r="C7132">
        <v>52215.902000000002</v>
      </c>
      <c r="O7132" s="2"/>
      <c r="P7132" s="1"/>
    </row>
    <row r="7133" spans="1:16" x14ac:dyDescent="0.25">
      <c r="A7133" t="s">
        <v>2</v>
      </c>
      <c r="B7133" s="1">
        <v>0.94368055555555552</v>
      </c>
      <c r="C7133">
        <v>52215.88</v>
      </c>
      <c r="O7133" s="2"/>
      <c r="P7133" s="1"/>
    </row>
    <row r="7134" spans="1:16" x14ac:dyDescent="0.25">
      <c r="A7134" t="s">
        <v>2</v>
      </c>
      <c r="B7134" s="1">
        <v>0.94374999999999998</v>
      </c>
      <c r="C7134">
        <v>52215.841</v>
      </c>
      <c r="O7134" s="2"/>
      <c r="P7134" s="1"/>
    </row>
    <row r="7135" spans="1:16" x14ac:dyDescent="0.25">
      <c r="A7135" t="s">
        <v>2</v>
      </c>
      <c r="B7135" s="1">
        <v>0.94381944444444443</v>
      </c>
      <c r="C7135">
        <v>52215.881000000001</v>
      </c>
      <c r="O7135" s="2"/>
      <c r="P7135" s="1"/>
    </row>
    <row r="7136" spans="1:16" x14ac:dyDescent="0.25">
      <c r="A7136" t="s">
        <v>2</v>
      </c>
      <c r="B7136" s="1">
        <v>0.94388888888888889</v>
      </c>
      <c r="C7136">
        <v>52215.915999999997</v>
      </c>
      <c r="O7136" s="2"/>
      <c r="P7136" s="1"/>
    </row>
    <row r="7137" spans="1:16" x14ac:dyDescent="0.25">
      <c r="A7137" t="s">
        <v>2</v>
      </c>
      <c r="B7137" s="1">
        <v>0.94395833333333334</v>
      </c>
      <c r="C7137">
        <v>52215.942999999999</v>
      </c>
      <c r="O7137" s="2"/>
      <c r="P7137" s="1"/>
    </row>
    <row r="7138" spans="1:16" x14ac:dyDescent="0.25">
      <c r="A7138" t="s">
        <v>2</v>
      </c>
      <c r="B7138" s="1">
        <v>0.9440277777777778</v>
      </c>
      <c r="C7138">
        <v>52215.985000000001</v>
      </c>
      <c r="O7138" s="2"/>
      <c r="P7138" s="1"/>
    </row>
    <row r="7139" spans="1:16" x14ac:dyDescent="0.25">
      <c r="A7139" t="s">
        <v>2</v>
      </c>
      <c r="B7139" s="1">
        <v>0.94409722222222225</v>
      </c>
      <c r="C7139">
        <v>52215.959000000003</v>
      </c>
      <c r="O7139" s="2"/>
      <c r="P7139" s="1"/>
    </row>
    <row r="7140" spans="1:16" x14ac:dyDescent="0.25">
      <c r="A7140" t="s">
        <v>2</v>
      </c>
      <c r="B7140" s="1">
        <v>0.94416666666666671</v>
      </c>
      <c r="C7140">
        <v>52215.913</v>
      </c>
      <c r="O7140" s="2"/>
      <c r="P7140" s="1"/>
    </row>
    <row r="7141" spans="1:16" x14ac:dyDescent="0.25">
      <c r="A7141" t="s">
        <v>2</v>
      </c>
      <c r="B7141" s="1">
        <v>0.94423611111111116</v>
      </c>
      <c r="C7141">
        <v>52215.877</v>
      </c>
      <c r="O7141" s="2"/>
      <c r="P7141" s="1"/>
    </row>
    <row r="7142" spans="1:16" x14ac:dyDescent="0.25">
      <c r="A7142" t="s">
        <v>2</v>
      </c>
      <c r="B7142" s="1">
        <v>0.94430555555555551</v>
      </c>
      <c r="C7142">
        <v>52215.847999999998</v>
      </c>
      <c r="O7142" s="2"/>
      <c r="P7142" s="1"/>
    </row>
    <row r="7143" spans="1:16" x14ac:dyDescent="0.25">
      <c r="A7143" t="s">
        <v>2</v>
      </c>
      <c r="B7143" s="1">
        <v>0.94437499999999996</v>
      </c>
      <c r="C7143">
        <v>52215.847999999998</v>
      </c>
      <c r="O7143" s="2"/>
      <c r="P7143" s="1"/>
    </row>
    <row r="7144" spans="1:16" x14ac:dyDescent="0.25">
      <c r="A7144" t="s">
        <v>2</v>
      </c>
      <c r="B7144" s="1">
        <v>0.94444444444444442</v>
      </c>
      <c r="C7144">
        <v>52215.870999999999</v>
      </c>
      <c r="O7144" s="2"/>
      <c r="P7144" s="1"/>
    </row>
    <row r="7145" spans="1:16" x14ac:dyDescent="0.25">
      <c r="A7145" t="s">
        <v>2</v>
      </c>
      <c r="B7145" s="1">
        <v>0.94451388888888888</v>
      </c>
      <c r="C7145">
        <v>52215.870999999999</v>
      </c>
      <c r="O7145" s="2"/>
      <c r="P7145" s="1"/>
    </row>
    <row r="7146" spans="1:16" x14ac:dyDescent="0.25">
      <c r="A7146" t="s">
        <v>2</v>
      </c>
      <c r="B7146" s="1">
        <v>0.94458333333333333</v>
      </c>
      <c r="C7146">
        <v>52215.858999999997</v>
      </c>
      <c r="O7146" s="2"/>
      <c r="P7146" s="1"/>
    </row>
    <row r="7147" spans="1:16" x14ac:dyDescent="0.25">
      <c r="A7147" t="s">
        <v>2</v>
      </c>
      <c r="B7147" s="1">
        <v>0.94465277777777779</v>
      </c>
      <c r="C7147">
        <v>52215.847999999998</v>
      </c>
      <c r="O7147" s="2"/>
      <c r="P7147" s="1"/>
    </row>
    <row r="7148" spans="1:16" x14ac:dyDescent="0.25">
      <c r="A7148" t="s">
        <v>2</v>
      </c>
      <c r="B7148" s="1">
        <v>0.94472222222222224</v>
      </c>
      <c r="C7148">
        <v>52215.853999999999</v>
      </c>
      <c r="O7148" s="2"/>
      <c r="P7148" s="1"/>
    </row>
    <row r="7149" spans="1:16" x14ac:dyDescent="0.25">
      <c r="A7149" t="s">
        <v>2</v>
      </c>
      <c r="B7149" s="1">
        <v>0.9447916666666667</v>
      </c>
      <c r="C7149">
        <v>52215.858</v>
      </c>
      <c r="O7149" s="2"/>
      <c r="P7149" s="1"/>
    </row>
    <row r="7150" spans="1:16" x14ac:dyDescent="0.25">
      <c r="A7150" t="s">
        <v>2</v>
      </c>
      <c r="B7150" s="1">
        <v>0.94486111111111115</v>
      </c>
      <c r="C7150">
        <v>52215.864999999998</v>
      </c>
      <c r="O7150" s="2"/>
      <c r="P7150" s="1"/>
    </row>
    <row r="7151" spans="1:16" x14ac:dyDescent="0.25">
      <c r="A7151" t="s">
        <v>2</v>
      </c>
      <c r="B7151" s="1">
        <v>0.94493055555555561</v>
      </c>
      <c r="C7151">
        <v>52215.908000000003</v>
      </c>
      <c r="O7151" s="2"/>
      <c r="P7151" s="1"/>
    </row>
    <row r="7152" spans="1:16" x14ac:dyDescent="0.25">
      <c r="A7152" t="s">
        <v>2</v>
      </c>
      <c r="B7152" s="1">
        <v>0.94499999999999995</v>
      </c>
      <c r="C7152">
        <v>52215.932999999997</v>
      </c>
      <c r="O7152" s="2"/>
      <c r="P7152" s="1"/>
    </row>
    <row r="7153" spans="1:16" x14ac:dyDescent="0.25">
      <c r="A7153" t="s">
        <v>2</v>
      </c>
      <c r="B7153" s="1">
        <v>0.94506944444444441</v>
      </c>
      <c r="C7153">
        <v>52215.966999999997</v>
      </c>
      <c r="O7153" s="2"/>
      <c r="P7153" s="1"/>
    </row>
    <row r="7154" spans="1:16" x14ac:dyDescent="0.25">
      <c r="A7154" t="s">
        <v>2</v>
      </c>
      <c r="B7154" s="1">
        <v>0.94513888888888886</v>
      </c>
      <c r="C7154">
        <v>52215.974000000002</v>
      </c>
      <c r="O7154" s="2"/>
      <c r="P7154" s="1"/>
    </row>
    <row r="7155" spans="1:16" x14ac:dyDescent="0.25">
      <c r="A7155" t="s">
        <v>2</v>
      </c>
      <c r="B7155" s="1">
        <v>0.94520833333333332</v>
      </c>
      <c r="C7155">
        <v>52216.031000000003</v>
      </c>
      <c r="O7155" s="2"/>
      <c r="P7155" s="1"/>
    </row>
    <row r="7156" spans="1:16" x14ac:dyDescent="0.25">
      <c r="A7156" t="s">
        <v>2</v>
      </c>
      <c r="B7156" s="1">
        <v>0.94527777777777777</v>
      </c>
      <c r="C7156">
        <v>52216.057000000001</v>
      </c>
      <c r="O7156" s="2"/>
      <c r="P7156" s="1"/>
    </row>
    <row r="7157" spans="1:16" x14ac:dyDescent="0.25">
      <c r="A7157" t="s">
        <v>2</v>
      </c>
      <c r="B7157" s="1">
        <v>0.94534722222222223</v>
      </c>
      <c r="C7157">
        <v>52216.061999999998</v>
      </c>
      <c r="O7157" s="2"/>
      <c r="P7157" s="1"/>
    </row>
    <row r="7158" spans="1:16" x14ac:dyDescent="0.25">
      <c r="A7158" t="s">
        <v>2</v>
      </c>
      <c r="B7158" s="1">
        <v>0.94541666666666668</v>
      </c>
      <c r="C7158">
        <v>52216.154000000002</v>
      </c>
      <c r="O7158" s="2"/>
      <c r="P7158" s="1"/>
    </row>
    <row r="7159" spans="1:16" x14ac:dyDescent="0.25">
      <c r="A7159" t="s">
        <v>2</v>
      </c>
      <c r="B7159" s="1">
        <v>0.94548611111111114</v>
      </c>
      <c r="C7159">
        <v>52216.192000000003</v>
      </c>
      <c r="O7159" s="2"/>
      <c r="P7159" s="1"/>
    </row>
    <row r="7160" spans="1:16" x14ac:dyDescent="0.25">
      <c r="A7160" t="s">
        <v>2</v>
      </c>
      <c r="B7160" s="1">
        <v>0.94555555555555559</v>
      </c>
      <c r="C7160">
        <v>52216.214999999997</v>
      </c>
      <c r="O7160" s="2"/>
      <c r="P7160" s="1"/>
    </row>
    <row r="7161" spans="1:16" x14ac:dyDescent="0.25">
      <c r="A7161" t="s">
        <v>2</v>
      </c>
      <c r="B7161" s="1">
        <v>0.94562500000000005</v>
      </c>
      <c r="C7161">
        <v>52216.224000000002</v>
      </c>
      <c r="O7161" s="2"/>
      <c r="P7161" s="1"/>
    </row>
    <row r="7162" spans="1:16" x14ac:dyDescent="0.25">
      <c r="A7162" t="s">
        <v>2</v>
      </c>
      <c r="B7162" s="1">
        <v>0.94569444444444439</v>
      </c>
      <c r="C7162">
        <v>52216.216999999997</v>
      </c>
      <c r="O7162" s="2"/>
      <c r="P7162" s="1"/>
    </row>
    <row r="7163" spans="1:16" x14ac:dyDescent="0.25">
      <c r="A7163" t="s">
        <v>2</v>
      </c>
      <c r="B7163" s="1">
        <v>0.94576388888888885</v>
      </c>
      <c r="C7163">
        <v>52216.203000000001</v>
      </c>
      <c r="O7163" s="2"/>
      <c r="P7163" s="1"/>
    </row>
    <row r="7164" spans="1:16" x14ac:dyDescent="0.25">
      <c r="A7164" t="s">
        <v>2</v>
      </c>
      <c r="B7164" s="1">
        <v>0.9458333333333333</v>
      </c>
      <c r="C7164">
        <v>52216.21</v>
      </c>
      <c r="O7164" s="2"/>
      <c r="P7164" s="1"/>
    </row>
    <row r="7165" spans="1:16" x14ac:dyDescent="0.25">
      <c r="A7165" t="s">
        <v>2</v>
      </c>
      <c r="B7165" s="1">
        <v>0.94590277777777776</v>
      </c>
      <c r="C7165">
        <v>52216.220999999998</v>
      </c>
      <c r="O7165" s="2"/>
      <c r="P7165" s="1"/>
    </row>
    <row r="7166" spans="1:16" x14ac:dyDescent="0.25">
      <c r="A7166" t="s">
        <v>2</v>
      </c>
      <c r="B7166" s="1">
        <v>0.94597222222222221</v>
      </c>
      <c r="C7166">
        <v>52216.24</v>
      </c>
      <c r="O7166" s="2"/>
      <c r="P7166" s="1"/>
    </row>
    <row r="7167" spans="1:16" x14ac:dyDescent="0.25">
      <c r="A7167" t="s">
        <v>2</v>
      </c>
      <c r="B7167" s="1">
        <v>0.94604166666666667</v>
      </c>
      <c r="C7167">
        <v>52216.267</v>
      </c>
      <c r="O7167" s="2"/>
      <c r="P7167" s="1"/>
    </row>
    <row r="7168" spans="1:16" x14ac:dyDescent="0.25">
      <c r="A7168" t="s">
        <v>2</v>
      </c>
      <c r="B7168" s="1">
        <v>0.94611111111111112</v>
      </c>
      <c r="C7168">
        <v>52216.266000000003</v>
      </c>
      <c r="O7168" s="2"/>
      <c r="P7168" s="1"/>
    </row>
    <row r="7169" spans="1:16" x14ac:dyDescent="0.25">
      <c r="A7169" t="s">
        <v>2</v>
      </c>
      <c r="B7169" s="1">
        <v>0.94618055555555558</v>
      </c>
      <c r="C7169">
        <v>52216.275000000001</v>
      </c>
      <c r="O7169" s="2"/>
      <c r="P7169" s="1"/>
    </row>
    <row r="7170" spans="1:16" x14ac:dyDescent="0.25">
      <c r="A7170" t="s">
        <v>2</v>
      </c>
      <c r="B7170" s="1">
        <v>0.94625000000000004</v>
      </c>
      <c r="C7170">
        <v>52216.28</v>
      </c>
      <c r="O7170" s="2"/>
      <c r="P7170" s="1"/>
    </row>
    <row r="7171" spans="1:16" x14ac:dyDescent="0.25">
      <c r="A7171" t="s">
        <v>2</v>
      </c>
      <c r="B7171" s="1">
        <v>0.94631944444444449</v>
      </c>
      <c r="C7171">
        <v>52216.275000000001</v>
      </c>
      <c r="O7171" s="2"/>
      <c r="P7171" s="1"/>
    </row>
    <row r="7172" spans="1:16" x14ac:dyDescent="0.25">
      <c r="A7172" t="s">
        <v>2</v>
      </c>
      <c r="B7172" s="1">
        <v>0.94638888888888884</v>
      </c>
      <c r="C7172">
        <v>52216.283000000003</v>
      </c>
      <c r="O7172" s="2"/>
      <c r="P7172" s="1"/>
    </row>
    <row r="7173" spans="1:16" x14ac:dyDescent="0.25">
      <c r="A7173" t="s">
        <v>2</v>
      </c>
      <c r="B7173" s="1">
        <v>0.94645833333333329</v>
      </c>
      <c r="C7173">
        <v>52216.294999999998</v>
      </c>
      <c r="O7173" s="2"/>
      <c r="P7173" s="1"/>
    </row>
    <row r="7174" spans="1:16" x14ac:dyDescent="0.25">
      <c r="A7174" t="s">
        <v>2</v>
      </c>
      <c r="B7174" s="1">
        <v>0.94652777777777775</v>
      </c>
      <c r="C7174">
        <v>52216.266000000003</v>
      </c>
      <c r="O7174" s="2"/>
      <c r="P7174" s="1"/>
    </row>
    <row r="7175" spans="1:16" x14ac:dyDescent="0.25">
      <c r="A7175" t="s">
        <v>2</v>
      </c>
      <c r="B7175" s="1">
        <v>0.9465972222222222</v>
      </c>
      <c r="C7175">
        <v>52216.243999999999</v>
      </c>
      <c r="O7175" s="2"/>
      <c r="P7175" s="1"/>
    </row>
    <row r="7176" spans="1:16" x14ac:dyDescent="0.25">
      <c r="A7176" t="s">
        <v>2</v>
      </c>
      <c r="B7176" s="1">
        <v>0.94666666666666666</v>
      </c>
      <c r="C7176">
        <v>52216.239000000001</v>
      </c>
      <c r="O7176" s="2"/>
      <c r="P7176" s="1"/>
    </row>
    <row r="7177" spans="1:16" x14ac:dyDescent="0.25">
      <c r="A7177" t="s">
        <v>2</v>
      </c>
      <c r="B7177" s="1">
        <v>0.94673611111111111</v>
      </c>
      <c r="C7177">
        <v>52216.264000000003</v>
      </c>
      <c r="O7177" s="2"/>
      <c r="P7177" s="1"/>
    </row>
    <row r="7178" spans="1:16" x14ac:dyDescent="0.25">
      <c r="A7178" t="s">
        <v>2</v>
      </c>
      <c r="B7178" s="1">
        <v>0.94680555555555557</v>
      </c>
      <c r="C7178">
        <v>52216.290999999997</v>
      </c>
      <c r="O7178" s="2"/>
      <c r="P7178" s="1"/>
    </row>
    <row r="7179" spans="1:16" x14ac:dyDescent="0.25">
      <c r="A7179" t="s">
        <v>2</v>
      </c>
      <c r="B7179" s="1">
        <v>0.94687500000000002</v>
      </c>
      <c r="C7179">
        <v>52216.307000000001</v>
      </c>
      <c r="O7179" s="2"/>
      <c r="P7179" s="1"/>
    </row>
    <row r="7180" spans="1:16" x14ac:dyDescent="0.25">
      <c r="A7180" t="s">
        <v>2</v>
      </c>
      <c r="B7180" s="1">
        <v>0.94694444444444448</v>
      </c>
      <c r="C7180">
        <v>52216.311999999998</v>
      </c>
      <c r="O7180" s="2"/>
      <c r="P7180" s="1"/>
    </row>
    <row r="7181" spans="1:16" x14ac:dyDescent="0.25">
      <c r="A7181" t="s">
        <v>2</v>
      </c>
      <c r="B7181" s="1">
        <v>0.94701388888888893</v>
      </c>
      <c r="C7181">
        <v>52216.31</v>
      </c>
      <c r="O7181" s="2"/>
      <c r="P7181" s="1"/>
    </row>
    <row r="7182" spans="1:16" x14ac:dyDescent="0.25">
      <c r="A7182" t="s">
        <v>2</v>
      </c>
      <c r="B7182" s="1">
        <v>0.94708333333333339</v>
      </c>
      <c r="C7182">
        <v>52216.247000000003</v>
      </c>
      <c r="O7182" s="2"/>
      <c r="P7182" s="1"/>
    </row>
    <row r="7183" spans="1:16" x14ac:dyDescent="0.25">
      <c r="A7183" t="s">
        <v>2</v>
      </c>
      <c r="B7183" s="1">
        <v>0.94715277777777773</v>
      </c>
      <c r="C7183">
        <v>52216.241999999998</v>
      </c>
      <c r="O7183" s="2"/>
      <c r="P7183" s="1"/>
    </row>
    <row r="7184" spans="1:16" x14ac:dyDescent="0.25">
      <c r="A7184" t="s">
        <v>2</v>
      </c>
      <c r="B7184" s="1">
        <v>0.94722222222222219</v>
      </c>
      <c r="C7184">
        <v>52216.23</v>
      </c>
      <c r="O7184" s="2"/>
      <c r="P7184" s="1"/>
    </row>
    <row r="7185" spans="1:16" x14ac:dyDescent="0.25">
      <c r="A7185" t="s">
        <v>2</v>
      </c>
      <c r="B7185" s="1">
        <v>0.94729166666666664</v>
      </c>
      <c r="C7185">
        <v>52216.214</v>
      </c>
      <c r="O7185" s="2"/>
      <c r="P7185" s="1"/>
    </row>
    <row r="7186" spans="1:16" x14ac:dyDescent="0.25">
      <c r="A7186" t="s">
        <v>2</v>
      </c>
      <c r="B7186" s="1">
        <v>0.9473611111111111</v>
      </c>
      <c r="C7186">
        <v>52216.214999999997</v>
      </c>
      <c r="O7186" s="2"/>
      <c r="P7186" s="1"/>
    </row>
    <row r="7187" spans="1:16" x14ac:dyDescent="0.25">
      <c r="A7187" t="s">
        <v>2</v>
      </c>
      <c r="B7187" s="1">
        <v>0.94743055555555555</v>
      </c>
      <c r="C7187">
        <v>52216.196000000004</v>
      </c>
      <c r="O7187" s="2"/>
      <c r="P7187" s="1"/>
    </row>
    <row r="7188" spans="1:16" x14ac:dyDescent="0.25">
      <c r="A7188" t="s">
        <v>2</v>
      </c>
      <c r="B7188" s="1">
        <v>0.94750000000000001</v>
      </c>
      <c r="C7188">
        <v>52216.188999999998</v>
      </c>
      <c r="O7188" s="2"/>
      <c r="P7188" s="1"/>
    </row>
    <row r="7189" spans="1:16" x14ac:dyDescent="0.25">
      <c r="A7189" t="s">
        <v>2</v>
      </c>
      <c r="B7189" s="1">
        <v>0.94756944444444446</v>
      </c>
      <c r="C7189">
        <v>52216.195</v>
      </c>
      <c r="O7189" s="2"/>
      <c r="P7189" s="1"/>
    </row>
    <row r="7190" spans="1:16" x14ac:dyDescent="0.25">
      <c r="A7190" t="s">
        <v>2</v>
      </c>
      <c r="B7190" s="1">
        <v>0.94763888888888892</v>
      </c>
      <c r="C7190">
        <v>52216.2</v>
      </c>
      <c r="O7190" s="2"/>
      <c r="P7190" s="1"/>
    </row>
    <row r="7191" spans="1:16" x14ac:dyDescent="0.25">
      <c r="A7191" t="s">
        <v>2</v>
      </c>
      <c r="B7191" s="1">
        <v>0.94770833333333337</v>
      </c>
      <c r="C7191">
        <v>52216.226999999999</v>
      </c>
      <c r="O7191" s="2"/>
      <c r="P7191" s="1"/>
    </row>
    <row r="7192" spans="1:16" x14ac:dyDescent="0.25">
      <c r="A7192" t="s">
        <v>2</v>
      </c>
      <c r="B7192" s="1">
        <v>0.94777777777777783</v>
      </c>
      <c r="C7192">
        <v>52216.245999999999</v>
      </c>
      <c r="O7192" s="2"/>
      <c r="P7192" s="1"/>
    </row>
    <row r="7193" spans="1:16" x14ac:dyDescent="0.25">
      <c r="A7193" t="s">
        <v>2</v>
      </c>
      <c r="B7193" s="1">
        <v>0.94784722222222217</v>
      </c>
      <c r="C7193">
        <v>52216.285000000003</v>
      </c>
      <c r="O7193" s="2"/>
      <c r="P7193" s="1"/>
    </row>
    <row r="7194" spans="1:16" x14ac:dyDescent="0.25">
      <c r="A7194" t="s">
        <v>2</v>
      </c>
      <c r="B7194" s="1">
        <v>0.94791666666666663</v>
      </c>
      <c r="C7194">
        <v>52216.302000000003</v>
      </c>
      <c r="O7194" s="2"/>
      <c r="P7194" s="1"/>
    </row>
    <row r="7195" spans="1:16" x14ac:dyDescent="0.25">
      <c r="A7195" t="s">
        <v>2</v>
      </c>
      <c r="B7195" s="1">
        <v>0.94798611111111108</v>
      </c>
      <c r="C7195">
        <v>52216.273000000001</v>
      </c>
      <c r="O7195" s="2"/>
      <c r="P7195" s="1"/>
    </row>
    <row r="7196" spans="1:16" x14ac:dyDescent="0.25">
      <c r="A7196" t="s">
        <v>2</v>
      </c>
      <c r="B7196" s="1">
        <v>0.94805555555555554</v>
      </c>
      <c r="C7196">
        <v>52216.258999999998</v>
      </c>
      <c r="O7196" s="2"/>
      <c r="P7196" s="1"/>
    </row>
    <row r="7197" spans="1:16" x14ac:dyDescent="0.25">
      <c r="A7197" t="s">
        <v>2</v>
      </c>
      <c r="B7197" s="1">
        <v>0.948125</v>
      </c>
      <c r="C7197">
        <v>52216.269</v>
      </c>
      <c r="O7197" s="2"/>
      <c r="P7197" s="1"/>
    </row>
    <row r="7198" spans="1:16" x14ac:dyDescent="0.25">
      <c r="A7198" t="s">
        <v>2</v>
      </c>
      <c r="B7198" s="1">
        <v>0.94819444444444445</v>
      </c>
      <c r="C7198">
        <v>52216.285000000003</v>
      </c>
      <c r="O7198" s="2"/>
      <c r="P7198" s="1"/>
    </row>
    <row r="7199" spans="1:16" x14ac:dyDescent="0.25">
      <c r="A7199" t="s">
        <v>2</v>
      </c>
      <c r="B7199" s="1">
        <v>0.94826388888888891</v>
      </c>
      <c r="C7199">
        <v>52216.275999999998</v>
      </c>
      <c r="O7199" s="2"/>
      <c r="P7199" s="1"/>
    </row>
    <row r="7200" spans="1:16" x14ac:dyDescent="0.25">
      <c r="A7200" t="s">
        <v>2</v>
      </c>
      <c r="B7200" s="1">
        <v>0.94833333333333336</v>
      </c>
      <c r="C7200">
        <v>52216.249000000003</v>
      </c>
      <c r="O7200" s="2"/>
      <c r="P7200" s="1"/>
    </row>
    <row r="7201" spans="1:16" x14ac:dyDescent="0.25">
      <c r="A7201" t="s">
        <v>2</v>
      </c>
      <c r="B7201" s="1">
        <v>0.94840277777777782</v>
      </c>
      <c r="C7201">
        <v>52216.247000000003</v>
      </c>
      <c r="O7201" s="2"/>
      <c r="P7201" s="1"/>
    </row>
    <row r="7202" spans="1:16" x14ac:dyDescent="0.25">
      <c r="A7202" t="s">
        <v>2</v>
      </c>
      <c r="B7202" s="1">
        <v>0.94847222222222227</v>
      </c>
      <c r="C7202">
        <v>52216.212</v>
      </c>
      <c r="O7202" s="2"/>
      <c r="P7202" s="1"/>
    </row>
    <row r="7203" spans="1:16" x14ac:dyDescent="0.25">
      <c r="A7203" t="s">
        <v>2</v>
      </c>
      <c r="B7203" s="1">
        <v>0.94854166666666662</v>
      </c>
      <c r="C7203">
        <v>52216.224999999999</v>
      </c>
      <c r="O7203" s="2"/>
      <c r="P7203" s="1"/>
    </row>
    <row r="7204" spans="1:16" x14ac:dyDescent="0.25">
      <c r="A7204" t="s">
        <v>2</v>
      </c>
      <c r="B7204" s="1">
        <v>0.94861111111111107</v>
      </c>
      <c r="C7204">
        <v>52216.248</v>
      </c>
      <c r="O7204" s="2"/>
      <c r="P7204" s="1"/>
    </row>
    <row r="7205" spans="1:16" x14ac:dyDescent="0.25">
      <c r="A7205" t="s">
        <v>2</v>
      </c>
      <c r="B7205" s="1">
        <v>0.94868055555555553</v>
      </c>
      <c r="C7205">
        <v>52216.241999999998</v>
      </c>
      <c r="O7205" s="2"/>
      <c r="P7205" s="1"/>
    </row>
    <row r="7206" spans="1:16" x14ac:dyDescent="0.25">
      <c r="A7206" t="s">
        <v>2</v>
      </c>
      <c r="B7206" s="1">
        <v>0.94874999999999998</v>
      </c>
      <c r="C7206">
        <v>52216.243000000002</v>
      </c>
      <c r="O7206" s="2"/>
      <c r="P7206" s="1"/>
    </row>
    <row r="7207" spans="1:16" x14ac:dyDescent="0.25">
      <c r="A7207" t="s">
        <v>2</v>
      </c>
      <c r="B7207" s="1">
        <v>0.94881944444444444</v>
      </c>
      <c r="C7207">
        <v>52216.258999999998</v>
      </c>
      <c r="O7207" s="2"/>
      <c r="P7207" s="1"/>
    </row>
    <row r="7208" spans="1:16" x14ac:dyDescent="0.25">
      <c r="A7208" t="s">
        <v>2</v>
      </c>
      <c r="B7208" s="1">
        <v>0.94888888888888889</v>
      </c>
      <c r="C7208">
        <v>52216.256999999998</v>
      </c>
      <c r="O7208" s="2"/>
      <c r="P7208" s="1"/>
    </row>
    <row r="7209" spans="1:16" x14ac:dyDescent="0.25">
      <c r="A7209" t="s">
        <v>2</v>
      </c>
      <c r="B7209" s="1">
        <v>0.94895833333333335</v>
      </c>
      <c r="C7209">
        <v>52216.256999999998</v>
      </c>
      <c r="O7209" s="2"/>
      <c r="P7209" s="1"/>
    </row>
    <row r="7210" spans="1:16" x14ac:dyDescent="0.25">
      <c r="A7210" t="s">
        <v>2</v>
      </c>
      <c r="B7210" s="1">
        <v>0.9490277777777778</v>
      </c>
      <c r="C7210">
        <v>52216.262000000002</v>
      </c>
      <c r="O7210" s="2"/>
      <c r="P7210" s="1"/>
    </row>
    <row r="7211" spans="1:16" x14ac:dyDescent="0.25">
      <c r="A7211" t="s">
        <v>2</v>
      </c>
      <c r="B7211" s="1">
        <v>0.94909722222222226</v>
      </c>
      <c r="C7211">
        <v>52216.254999999997</v>
      </c>
      <c r="O7211" s="2"/>
      <c r="P7211" s="1"/>
    </row>
    <row r="7212" spans="1:16" x14ac:dyDescent="0.25">
      <c r="A7212" t="s">
        <v>2</v>
      </c>
      <c r="B7212" s="1">
        <v>0.94916666666666671</v>
      </c>
      <c r="C7212">
        <v>52216.239000000001</v>
      </c>
      <c r="O7212" s="2"/>
      <c r="P7212" s="1"/>
    </row>
    <row r="7213" spans="1:16" x14ac:dyDescent="0.25">
      <c r="A7213" t="s">
        <v>2</v>
      </c>
      <c r="B7213" s="1">
        <v>0.94923611111111106</v>
      </c>
      <c r="C7213">
        <v>52216.237000000001</v>
      </c>
      <c r="O7213" s="2"/>
      <c r="P7213" s="1"/>
    </row>
    <row r="7214" spans="1:16" x14ac:dyDescent="0.25">
      <c r="A7214" t="s">
        <v>2</v>
      </c>
      <c r="B7214" s="1">
        <v>0.94930555555555551</v>
      </c>
      <c r="C7214">
        <v>52216.281000000003</v>
      </c>
      <c r="O7214" s="2"/>
      <c r="P7214" s="1"/>
    </row>
    <row r="7215" spans="1:16" x14ac:dyDescent="0.25">
      <c r="A7215" t="s">
        <v>2</v>
      </c>
      <c r="B7215" s="1">
        <v>0.94937499999999997</v>
      </c>
      <c r="C7215">
        <v>52216.271000000001</v>
      </c>
      <c r="O7215" s="2"/>
      <c r="P7215" s="1"/>
    </row>
    <row r="7216" spans="1:16" x14ac:dyDescent="0.25">
      <c r="A7216" t="s">
        <v>2</v>
      </c>
      <c r="B7216" s="1">
        <v>0.94944444444444442</v>
      </c>
      <c r="C7216">
        <v>52216.26</v>
      </c>
      <c r="O7216" s="2"/>
      <c r="P7216" s="1"/>
    </row>
    <row r="7217" spans="1:16" x14ac:dyDescent="0.25">
      <c r="A7217" t="s">
        <v>2</v>
      </c>
      <c r="B7217" s="1">
        <v>0.94951388888888888</v>
      </c>
      <c r="C7217">
        <v>52216.233999999997</v>
      </c>
      <c r="O7217" s="2"/>
      <c r="P7217" s="1"/>
    </row>
    <row r="7218" spans="1:16" x14ac:dyDescent="0.25">
      <c r="A7218" t="s">
        <v>2</v>
      </c>
      <c r="B7218" s="1">
        <v>0.94958333333333333</v>
      </c>
      <c r="C7218">
        <v>52216.196000000004</v>
      </c>
      <c r="O7218" s="2"/>
      <c r="P7218" s="1"/>
    </row>
    <row r="7219" spans="1:16" x14ac:dyDescent="0.25">
      <c r="A7219" t="s">
        <v>2</v>
      </c>
      <c r="B7219" s="1">
        <v>0.94965277777777779</v>
      </c>
      <c r="C7219">
        <v>52216.195</v>
      </c>
      <c r="O7219" s="2"/>
      <c r="P7219" s="1"/>
    </row>
    <row r="7220" spans="1:16" x14ac:dyDescent="0.25">
      <c r="A7220" t="s">
        <v>2</v>
      </c>
      <c r="B7220" s="1">
        <v>0.94972222222222225</v>
      </c>
      <c r="C7220">
        <v>52216.216999999997</v>
      </c>
      <c r="O7220" s="2"/>
      <c r="P7220" s="1"/>
    </row>
    <row r="7221" spans="1:16" x14ac:dyDescent="0.25">
      <c r="A7221" t="s">
        <v>2</v>
      </c>
      <c r="B7221" s="1">
        <v>0.9497916666666667</v>
      </c>
      <c r="C7221">
        <v>52216.241000000002</v>
      </c>
      <c r="O7221" s="2"/>
      <c r="P7221" s="1"/>
    </row>
    <row r="7222" spans="1:16" x14ac:dyDescent="0.25">
      <c r="A7222" t="s">
        <v>2</v>
      </c>
      <c r="B7222" s="1">
        <v>0.94986111111111116</v>
      </c>
      <c r="C7222">
        <v>52216.241000000002</v>
      </c>
      <c r="O7222" s="2"/>
      <c r="P7222" s="1"/>
    </row>
    <row r="7223" spans="1:16" x14ac:dyDescent="0.25">
      <c r="A7223" t="s">
        <v>2</v>
      </c>
      <c r="B7223" s="1">
        <v>0.9499305555555555</v>
      </c>
      <c r="C7223">
        <v>52216.239000000001</v>
      </c>
      <c r="O7223" s="2"/>
      <c r="P7223" s="1"/>
    </row>
    <row r="7224" spans="1:16" x14ac:dyDescent="0.25">
      <c r="A7224" t="s">
        <v>2</v>
      </c>
      <c r="B7224" s="1">
        <v>0.95</v>
      </c>
      <c r="C7224">
        <v>52216.245999999999</v>
      </c>
      <c r="O7224" s="2"/>
      <c r="P7224" s="1"/>
    </row>
    <row r="7225" spans="1:16" x14ac:dyDescent="0.25">
      <c r="A7225" t="s">
        <v>2</v>
      </c>
      <c r="B7225" s="1">
        <v>0.95006944444444441</v>
      </c>
      <c r="C7225">
        <v>52216.252</v>
      </c>
      <c r="O7225" s="2"/>
      <c r="P7225" s="1"/>
    </row>
    <row r="7226" spans="1:16" x14ac:dyDescent="0.25">
      <c r="A7226" t="s">
        <v>2</v>
      </c>
      <c r="B7226" s="1">
        <v>0.95013888888888887</v>
      </c>
      <c r="C7226">
        <v>52216.264999999999</v>
      </c>
      <c r="O7226" s="2"/>
      <c r="P7226" s="1"/>
    </row>
    <row r="7227" spans="1:16" x14ac:dyDescent="0.25">
      <c r="A7227" t="s">
        <v>2</v>
      </c>
      <c r="B7227" s="1">
        <v>0.95020833333333332</v>
      </c>
      <c r="C7227">
        <v>52216.237999999998</v>
      </c>
      <c r="O7227" s="2"/>
      <c r="P7227" s="1"/>
    </row>
    <row r="7228" spans="1:16" x14ac:dyDescent="0.25">
      <c r="A7228" t="s">
        <v>2</v>
      </c>
      <c r="B7228" s="1">
        <v>0.95027777777777778</v>
      </c>
      <c r="C7228">
        <v>52216.167999999998</v>
      </c>
      <c r="O7228" s="2"/>
      <c r="P7228" s="1"/>
    </row>
    <row r="7229" spans="1:16" x14ac:dyDescent="0.25">
      <c r="A7229" t="s">
        <v>2</v>
      </c>
      <c r="B7229" s="1">
        <v>0.95034722222222223</v>
      </c>
      <c r="C7229">
        <v>52216.091</v>
      </c>
      <c r="O7229" s="2"/>
      <c r="P7229" s="1"/>
    </row>
    <row r="7230" spans="1:16" x14ac:dyDescent="0.25">
      <c r="A7230" t="s">
        <v>2</v>
      </c>
      <c r="B7230" s="1">
        <v>0.95041666666666669</v>
      </c>
      <c r="C7230">
        <v>52216.091999999997</v>
      </c>
      <c r="O7230" s="2"/>
      <c r="P7230" s="1"/>
    </row>
    <row r="7231" spans="1:16" x14ac:dyDescent="0.25">
      <c r="A7231" t="s">
        <v>2</v>
      </c>
      <c r="B7231" s="1">
        <v>0.95048611111111114</v>
      </c>
      <c r="C7231">
        <v>52216.061999999998</v>
      </c>
      <c r="O7231" s="2"/>
      <c r="P7231" s="1"/>
    </row>
    <row r="7232" spans="1:16" x14ac:dyDescent="0.25">
      <c r="A7232" t="s">
        <v>2</v>
      </c>
      <c r="B7232" s="1">
        <v>0.9505555555555556</v>
      </c>
      <c r="C7232">
        <v>52216.095000000001</v>
      </c>
      <c r="O7232" s="2"/>
      <c r="P7232" s="1"/>
    </row>
    <row r="7233" spans="1:16" x14ac:dyDescent="0.25">
      <c r="A7233" t="s">
        <v>2</v>
      </c>
      <c r="B7233" s="1">
        <v>0.95062500000000005</v>
      </c>
      <c r="C7233">
        <v>52216.12</v>
      </c>
      <c r="O7233" s="2"/>
      <c r="P7233" s="1"/>
    </row>
    <row r="7234" spans="1:16" x14ac:dyDescent="0.25">
      <c r="A7234" t="s">
        <v>2</v>
      </c>
      <c r="B7234" s="1">
        <v>0.9506944444444444</v>
      </c>
      <c r="C7234">
        <v>52216.144999999997</v>
      </c>
      <c r="O7234" s="2"/>
      <c r="P7234" s="1"/>
    </row>
    <row r="7235" spans="1:16" x14ac:dyDescent="0.25">
      <c r="A7235" t="s">
        <v>2</v>
      </c>
      <c r="B7235" s="1">
        <v>0.95076388888888885</v>
      </c>
      <c r="C7235">
        <v>52216.165000000001</v>
      </c>
      <c r="O7235" s="2"/>
      <c r="P7235" s="1"/>
    </row>
    <row r="7236" spans="1:16" x14ac:dyDescent="0.25">
      <c r="A7236" t="s">
        <v>2</v>
      </c>
      <c r="B7236" s="1">
        <v>0.95083333333333331</v>
      </c>
      <c r="C7236">
        <v>52216.167999999998</v>
      </c>
      <c r="O7236" s="2"/>
      <c r="P7236" s="1"/>
    </row>
    <row r="7237" spans="1:16" x14ac:dyDescent="0.25">
      <c r="A7237" t="s">
        <v>2</v>
      </c>
      <c r="B7237" s="1">
        <v>0.95090277777777776</v>
      </c>
      <c r="C7237">
        <v>52216.169000000002</v>
      </c>
      <c r="O7237" s="2"/>
      <c r="P7237" s="1"/>
    </row>
    <row r="7238" spans="1:16" x14ac:dyDescent="0.25">
      <c r="A7238" t="s">
        <v>2</v>
      </c>
      <c r="B7238" s="1">
        <v>0.95097222222222222</v>
      </c>
      <c r="C7238">
        <v>52216.186000000002</v>
      </c>
      <c r="O7238" s="2"/>
      <c r="P7238" s="1"/>
    </row>
    <row r="7239" spans="1:16" x14ac:dyDescent="0.25">
      <c r="A7239" t="s">
        <v>2</v>
      </c>
      <c r="B7239" s="1">
        <v>0.95104166666666667</v>
      </c>
      <c r="C7239">
        <v>52216.188999999998</v>
      </c>
      <c r="O7239" s="2"/>
      <c r="P7239" s="1"/>
    </row>
    <row r="7240" spans="1:16" x14ac:dyDescent="0.25">
      <c r="A7240" t="s">
        <v>2</v>
      </c>
      <c r="B7240" s="1">
        <v>0.95111111111111113</v>
      </c>
      <c r="C7240">
        <v>52216.165000000001</v>
      </c>
      <c r="O7240" s="2"/>
      <c r="P7240" s="1"/>
    </row>
    <row r="7241" spans="1:16" x14ac:dyDescent="0.25">
      <c r="A7241" t="s">
        <v>2</v>
      </c>
      <c r="B7241" s="1">
        <v>0.95118055555555558</v>
      </c>
      <c r="C7241">
        <v>52216.165000000001</v>
      </c>
      <c r="O7241" s="2"/>
      <c r="P7241" s="1"/>
    </row>
    <row r="7242" spans="1:16" x14ac:dyDescent="0.25">
      <c r="A7242" t="s">
        <v>2</v>
      </c>
      <c r="B7242" s="1">
        <v>0.95125000000000004</v>
      </c>
      <c r="C7242">
        <v>52216.22</v>
      </c>
      <c r="O7242" s="2"/>
      <c r="P7242" s="1"/>
    </row>
    <row r="7243" spans="1:16" x14ac:dyDescent="0.25">
      <c r="A7243" t="s">
        <v>2</v>
      </c>
      <c r="B7243" s="1">
        <v>0.9513194444444445</v>
      </c>
      <c r="C7243">
        <v>52216.271999999997</v>
      </c>
      <c r="O7243" s="2"/>
      <c r="P7243" s="1"/>
    </row>
    <row r="7244" spans="1:16" x14ac:dyDescent="0.25">
      <c r="A7244" t="s">
        <v>2</v>
      </c>
      <c r="B7244" s="1">
        <v>0.95138888888888884</v>
      </c>
      <c r="C7244">
        <v>52216.290999999997</v>
      </c>
      <c r="O7244" s="2"/>
      <c r="P7244" s="1"/>
    </row>
    <row r="7245" spans="1:16" x14ac:dyDescent="0.25">
      <c r="A7245" t="s">
        <v>2</v>
      </c>
      <c r="B7245" s="1">
        <v>0.95145833333333329</v>
      </c>
      <c r="C7245">
        <v>52216.302000000003</v>
      </c>
      <c r="O7245" s="2"/>
      <c r="P7245" s="1"/>
    </row>
    <row r="7246" spans="1:16" x14ac:dyDescent="0.25">
      <c r="A7246" t="s">
        <v>2</v>
      </c>
      <c r="B7246" s="1">
        <v>0.95152777777777775</v>
      </c>
      <c r="C7246">
        <v>52216.288999999997</v>
      </c>
      <c r="O7246" s="2"/>
      <c r="P7246" s="1"/>
    </row>
    <row r="7247" spans="1:16" x14ac:dyDescent="0.25">
      <c r="A7247" t="s">
        <v>2</v>
      </c>
      <c r="B7247" s="1">
        <v>0.95159722222222221</v>
      </c>
      <c r="C7247">
        <v>52216.286999999997</v>
      </c>
      <c r="O7247" s="2"/>
      <c r="P7247" s="1"/>
    </row>
    <row r="7248" spans="1:16" x14ac:dyDescent="0.25">
      <c r="A7248" t="s">
        <v>2</v>
      </c>
      <c r="B7248" s="1">
        <v>0.95166666666666666</v>
      </c>
      <c r="C7248">
        <v>52216.28</v>
      </c>
      <c r="O7248" s="2"/>
      <c r="P7248" s="1"/>
    </row>
    <row r="7249" spans="1:16" x14ac:dyDescent="0.25">
      <c r="A7249" t="s">
        <v>2</v>
      </c>
      <c r="B7249" s="1">
        <v>0.95173611111111112</v>
      </c>
      <c r="C7249">
        <v>52216.285000000003</v>
      </c>
      <c r="O7249" s="2"/>
      <c r="P7249" s="1"/>
    </row>
    <row r="7250" spans="1:16" x14ac:dyDescent="0.25">
      <c r="A7250" t="s">
        <v>2</v>
      </c>
      <c r="B7250" s="1">
        <v>0.95180555555555557</v>
      </c>
      <c r="C7250">
        <v>52216.281000000003</v>
      </c>
      <c r="O7250" s="2"/>
      <c r="P7250" s="1"/>
    </row>
    <row r="7251" spans="1:16" x14ac:dyDescent="0.25">
      <c r="A7251" t="s">
        <v>2</v>
      </c>
      <c r="B7251" s="1">
        <v>0.95187500000000003</v>
      </c>
      <c r="C7251">
        <v>52216.296999999999</v>
      </c>
      <c r="O7251" s="2"/>
      <c r="P7251" s="1"/>
    </row>
    <row r="7252" spans="1:16" x14ac:dyDescent="0.25">
      <c r="A7252" t="s">
        <v>2</v>
      </c>
      <c r="B7252" s="1">
        <v>0.95194444444444448</v>
      </c>
      <c r="C7252">
        <v>52216.296000000002</v>
      </c>
      <c r="O7252" s="2"/>
      <c r="P7252" s="1"/>
    </row>
    <row r="7253" spans="1:16" x14ac:dyDescent="0.25">
      <c r="A7253" t="s">
        <v>2</v>
      </c>
      <c r="B7253" s="1">
        <v>0.95201388888888894</v>
      </c>
      <c r="C7253">
        <v>52216.290999999997</v>
      </c>
      <c r="O7253" s="2"/>
      <c r="P7253" s="1"/>
    </row>
    <row r="7254" spans="1:16" x14ac:dyDescent="0.25">
      <c r="A7254" t="s">
        <v>2</v>
      </c>
      <c r="B7254" s="1">
        <v>0.95208333333333328</v>
      </c>
      <c r="C7254">
        <v>52216.237999999998</v>
      </c>
      <c r="O7254" s="2"/>
      <c r="P7254" s="1"/>
    </row>
    <row r="7255" spans="1:16" x14ac:dyDescent="0.25">
      <c r="A7255" t="s">
        <v>2</v>
      </c>
      <c r="B7255" s="1">
        <v>0.95215277777777774</v>
      </c>
      <c r="C7255">
        <v>52216.173999999999</v>
      </c>
      <c r="O7255" s="2"/>
      <c r="P7255" s="1"/>
    </row>
    <row r="7256" spans="1:16" x14ac:dyDescent="0.25">
      <c r="A7256" t="s">
        <v>2</v>
      </c>
      <c r="B7256" s="1">
        <v>0.95222222222222219</v>
      </c>
      <c r="C7256">
        <v>52216.137999999999</v>
      </c>
      <c r="O7256" s="2"/>
      <c r="P7256" s="1"/>
    </row>
    <row r="7257" spans="1:16" x14ac:dyDescent="0.25">
      <c r="A7257" t="s">
        <v>2</v>
      </c>
      <c r="B7257" s="1">
        <v>0.95229166666666665</v>
      </c>
      <c r="C7257">
        <v>52216.108</v>
      </c>
      <c r="O7257" s="2"/>
      <c r="P7257" s="1"/>
    </row>
    <row r="7258" spans="1:16" x14ac:dyDescent="0.25">
      <c r="A7258" t="s">
        <v>2</v>
      </c>
      <c r="B7258" s="1">
        <v>0.9523611111111111</v>
      </c>
      <c r="C7258">
        <v>52216.127999999997</v>
      </c>
      <c r="O7258" s="2"/>
      <c r="P7258" s="1"/>
    </row>
    <row r="7259" spans="1:16" x14ac:dyDescent="0.25">
      <c r="A7259" t="s">
        <v>2</v>
      </c>
      <c r="B7259" s="1">
        <v>0.95243055555555556</v>
      </c>
      <c r="C7259">
        <v>52216.110999999997</v>
      </c>
      <c r="O7259" s="2"/>
      <c r="P7259" s="1"/>
    </row>
    <row r="7260" spans="1:16" x14ac:dyDescent="0.25">
      <c r="A7260" t="s">
        <v>2</v>
      </c>
      <c r="B7260" s="1">
        <v>0.95250000000000001</v>
      </c>
      <c r="C7260">
        <v>52216.097999999998</v>
      </c>
      <c r="O7260" s="2"/>
      <c r="P7260" s="1"/>
    </row>
    <row r="7261" spans="1:16" x14ac:dyDescent="0.25">
      <c r="A7261" t="s">
        <v>2</v>
      </c>
      <c r="B7261" s="1">
        <v>0.95256944444444447</v>
      </c>
      <c r="C7261">
        <v>52216.093999999997</v>
      </c>
      <c r="O7261" s="2"/>
      <c r="P7261" s="1"/>
    </row>
    <row r="7262" spans="1:16" x14ac:dyDescent="0.25">
      <c r="A7262" t="s">
        <v>2</v>
      </c>
      <c r="B7262" s="1">
        <v>0.95263888888888892</v>
      </c>
      <c r="C7262">
        <v>52216.038</v>
      </c>
      <c r="O7262" s="2"/>
      <c r="P7262" s="1"/>
    </row>
    <row r="7263" spans="1:16" x14ac:dyDescent="0.25">
      <c r="A7263" t="s">
        <v>2</v>
      </c>
      <c r="B7263" s="1">
        <v>0.95270833333333338</v>
      </c>
      <c r="C7263">
        <v>52216.031999999999</v>
      </c>
      <c r="O7263" s="2"/>
      <c r="P7263" s="1"/>
    </row>
    <row r="7264" spans="1:16" x14ac:dyDescent="0.25">
      <c r="A7264" t="s">
        <v>2</v>
      </c>
      <c r="B7264" s="1">
        <v>0.95277777777777772</v>
      </c>
      <c r="C7264">
        <v>52216.038</v>
      </c>
      <c r="O7264" s="2"/>
      <c r="P7264" s="1"/>
    </row>
    <row r="7265" spans="1:16" x14ac:dyDescent="0.25">
      <c r="A7265" t="s">
        <v>2</v>
      </c>
      <c r="B7265" s="1">
        <v>0.95284722222222218</v>
      </c>
      <c r="C7265">
        <v>52215.885000000002</v>
      </c>
      <c r="O7265" s="2"/>
      <c r="P7265" s="1"/>
    </row>
    <row r="7266" spans="1:16" x14ac:dyDescent="0.25">
      <c r="A7266" t="s">
        <v>2</v>
      </c>
      <c r="B7266" s="1">
        <v>0.95291666666666663</v>
      </c>
      <c r="C7266">
        <v>52215.826000000001</v>
      </c>
      <c r="O7266" s="2"/>
      <c r="P7266" s="1"/>
    </row>
    <row r="7267" spans="1:16" x14ac:dyDescent="0.25">
      <c r="A7267" t="s">
        <v>2</v>
      </c>
      <c r="B7267" s="1">
        <v>0.95298611111111109</v>
      </c>
      <c r="C7267">
        <v>52215.809000000001</v>
      </c>
      <c r="O7267" s="2"/>
      <c r="P7267" s="1"/>
    </row>
    <row r="7268" spans="1:16" x14ac:dyDescent="0.25">
      <c r="A7268" t="s">
        <v>2</v>
      </c>
      <c r="B7268" s="1">
        <v>0.95305555555555554</v>
      </c>
      <c r="C7268">
        <v>52215.788999999997</v>
      </c>
      <c r="O7268" s="2"/>
      <c r="P7268" s="1"/>
    </row>
    <row r="7269" spans="1:16" x14ac:dyDescent="0.25">
      <c r="A7269" t="s">
        <v>2</v>
      </c>
      <c r="B7269" s="1">
        <v>0.953125</v>
      </c>
      <c r="C7269">
        <v>52215.809000000001</v>
      </c>
      <c r="O7269" s="2"/>
      <c r="P7269" s="1"/>
    </row>
    <row r="7270" spans="1:16" x14ac:dyDescent="0.25">
      <c r="A7270" t="s">
        <v>2</v>
      </c>
      <c r="B7270" s="1">
        <v>0.95319444444444446</v>
      </c>
      <c r="C7270">
        <v>52215.822999999997</v>
      </c>
      <c r="O7270" s="2"/>
      <c r="P7270" s="1"/>
    </row>
    <row r="7271" spans="1:16" x14ac:dyDescent="0.25">
      <c r="A7271" t="s">
        <v>2</v>
      </c>
      <c r="B7271" s="1">
        <v>0.95326388888888891</v>
      </c>
      <c r="C7271">
        <v>52215.817999999999</v>
      </c>
      <c r="O7271" s="2"/>
      <c r="P7271" s="1"/>
    </row>
    <row r="7272" spans="1:16" x14ac:dyDescent="0.25">
      <c r="A7272" t="s">
        <v>2</v>
      </c>
      <c r="B7272" s="1">
        <v>0.95333333333333337</v>
      </c>
      <c r="C7272">
        <v>52215.745999999999</v>
      </c>
      <c r="O7272" s="2"/>
      <c r="P7272" s="1"/>
    </row>
    <row r="7273" spans="1:16" x14ac:dyDescent="0.25">
      <c r="A7273" t="s">
        <v>2</v>
      </c>
      <c r="B7273" s="1">
        <v>0.95340277777777782</v>
      </c>
      <c r="C7273">
        <v>52215.673999999999</v>
      </c>
      <c r="O7273" s="2"/>
      <c r="P7273" s="1"/>
    </row>
    <row r="7274" spans="1:16" x14ac:dyDescent="0.25">
      <c r="A7274" t="s">
        <v>2</v>
      </c>
      <c r="B7274" s="1">
        <v>0.95347222222222228</v>
      </c>
      <c r="C7274">
        <v>52215.627</v>
      </c>
      <c r="O7274" s="2"/>
      <c r="P7274" s="1"/>
    </row>
    <row r="7275" spans="1:16" x14ac:dyDescent="0.25">
      <c r="A7275" t="s">
        <v>2</v>
      </c>
      <c r="B7275" s="1">
        <v>0.95354166666666662</v>
      </c>
      <c r="C7275">
        <v>52215.574999999997</v>
      </c>
      <c r="O7275" s="2"/>
      <c r="P7275" s="1"/>
    </row>
    <row r="7276" spans="1:16" x14ac:dyDescent="0.25">
      <c r="A7276" t="s">
        <v>2</v>
      </c>
      <c r="B7276" s="1">
        <v>0.95361111111111108</v>
      </c>
      <c r="C7276">
        <v>52215.527999999998</v>
      </c>
      <c r="O7276" s="2"/>
      <c r="P7276" s="1"/>
    </row>
    <row r="7277" spans="1:16" x14ac:dyDescent="0.25">
      <c r="A7277" t="s">
        <v>2</v>
      </c>
      <c r="B7277" s="1">
        <v>0.95368055555555553</v>
      </c>
      <c r="C7277">
        <v>52215.478000000003</v>
      </c>
      <c r="O7277" s="2"/>
      <c r="P7277" s="1"/>
    </row>
    <row r="7278" spans="1:16" x14ac:dyDescent="0.25">
      <c r="A7278" t="s">
        <v>2</v>
      </c>
      <c r="B7278" s="1">
        <v>0.95374999999999999</v>
      </c>
      <c r="C7278">
        <v>52215.428</v>
      </c>
      <c r="O7278" s="2"/>
      <c r="P7278" s="1"/>
    </row>
    <row r="7279" spans="1:16" x14ac:dyDescent="0.25">
      <c r="A7279" t="s">
        <v>2</v>
      </c>
      <c r="B7279" s="1">
        <v>0.95381944444444444</v>
      </c>
      <c r="C7279">
        <v>52215.385999999999</v>
      </c>
      <c r="O7279" s="2"/>
      <c r="P7279" s="1"/>
    </row>
    <row r="7280" spans="1:16" x14ac:dyDescent="0.25">
      <c r="A7280" t="s">
        <v>2</v>
      </c>
      <c r="B7280" s="1">
        <v>0.9538888888888889</v>
      </c>
      <c r="C7280">
        <v>52215.372000000003</v>
      </c>
      <c r="O7280" s="2"/>
      <c r="P7280" s="1"/>
    </row>
    <row r="7281" spans="1:16" x14ac:dyDescent="0.25">
      <c r="A7281" t="s">
        <v>2</v>
      </c>
      <c r="B7281" s="1">
        <v>0.95395833333333335</v>
      </c>
      <c r="C7281">
        <v>52215.341</v>
      </c>
      <c r="O7281" s="2"/>
      <c r="P7281" s="1"/>
    </row>
    <row r="7282" spans="1:16" x14ac:dyDescent="0.25">
      <c r="A7282" t="s">
        <v>2</v>
      </c>
      <c r="B7282" s="1">
        <v>0.95402777777777781</v>
      </c>
      <c r="C7282">
        <v>52215.262000000002</v>
      </c>
      <c r="O7282" s="2"/>
      <c r="P7282" s="1"/>
    </row>
    <row r="7283" spans="1:16" x14ac:dyDescent="0.25">
      <c r="A7283" t="s">
        <v>2</v>
      </c>
      <c r="B7283" s="1">
        <v>0.95409722222222226</v>
      </c>
      <c r="C7283">
        <v>52215.192000000003</v>
      </c>
      <c r="O7283" s="2"/>
      <c r="P7283" s="1"/>
    </row>
    <row r="7284" spans="1:16" x14ac:dyDescent="0.25">
      <c r="A7284" t="s">
        <v>2</v>
      </c>
      <c r="B7284" s="1">
        <v>0.95416666666666672</v>
      </c>
      <c r="C7284">
        <v>52215.196000000004</v>
      </c>
      <c r="O7284" s="2"/>
      <c r="P7284" s="1"/>
    </row>
    <row r="7285" spans="1:16" x14ac:dyDescent="0.25">
      <c r="A7285" t="s">
        <v>2</v>
      </c>
      <c r="B7285" s="1">
        <v>0.95423611111111106</v>
      </c>
      <c r="C7285">
        <v>52215.188999999998</v>
      </c>
      <c r="O7285" s="2"/>
      <c r="P7285" s="1"/>
    </row>
    <row r="7286" spans="1:16" x14ac:dyDescent="0.25">
      <c r="A7286" t="s">
        <v>2</v>
      </c>
      <c r="B7286" s="1">
        <v>0.95430555555555552</v>
      </c>
      <c r="C7286">
        <v>52215.17</v>
      </c>
      <c r="O7286" s="2"/>
      <c r="P7286" s="1"/>
    </row>
    <row r="7287" spans="1:16" x14ac:dyDescent="0.25">
      <c r="A7287" t="s">
        <v>2</v>
      </c>
      <c r="B7287" s="1">
        <v>0.95437499999999997</v>
      </c>
      <c r="C7287">
        <v>52215.158000000003</v>
      </c>
      <c r="O7287" s="2"/>
      <c r="P7287" s="1"/>
    </row>
    <row r="7288" spans="1:16" x14ac:dyDescent="0.25">
      <c r="A7288" t="s">
        <v>2</v>
      </c>
      <c r="B7288" s="1">
        <v>0.95444444444444443</v>
      </c>
      <c r="C7288">
        <v>52215.142</v>
      </c>
      <c r="O7288" s="2"/>
      <c r="P7288" s="1"/>
    </row>
    <row r="7289" spans="1:16" x14ac:dyDescent="0.25">
      <c r="A7289" t="s">
        <v>2</v>
      </c>
      <c r="B7289" s="1">
        <v>0.95451388888888888</v>
      </c>
      <c r="C7289">
        <v>52215.12</v>
      </c>
      <c r="O7289" s="2"/>
      <c r="P7289" s="1"/>
    </row>
    <row r="7290" spans="1:16" x14ac:dyDescent="0.25">
      <c r="A7290" t="s">
        <v>2</v>
      </c>
      <c r="B7290" s="1">
        <v>0.95458333333333334</v>
      </c>
      <c r="C7290">
        <v>52215.103999999999</v>
      </c>
      <c r="O7290" s="2"/>
      <c r="P7290" s="1"/>
    </row>
    <row r="7291" spans="1:16" x14ac:dyDescent="0.25">
      <c r="A7291" t="s">
        <v>2</v>
      </c>
      <c r="B7291" s="1">
        <v>0.95465277777777779</v>
      </c>
      <c r="C7291">
        <v>52215.125999999997</v>
      </c>
      <c r="O7291" s="2"/>
      <c r="P7291" s="1"/>
    </row>
    <row r="7292" spans="1:16" x14ac:dyDescent="0.25">
      <c r="A7292" t="s">
        <v>2</v>
      </c>
      <c r="B7292" s="1">
        <v>0.95472222222222225</v>
      </c>
      <c r="C7292">
        <v>52215.078000000001</v>
      </c>
      <c r="O7292" s="2"/>
      <c r="P7292" s="1"/>
    </row>
    <row r="7293" spans="1:16" x14ac:dyDescent="0.25">
      <c r="A7293" t="s">
        <v>2</v>
      </c>
      <c r="B7293" s="1">
        <v>0.95479166666666671</v>
      </c>
      <c r="C7293">
        <v>52215.019</v>
      </c>
      <c r="O7293" s="2"/>
      <c r="P7293" s="1"/>
    </row>
    <row r="7294" spans="1:16" x14ac:dyDescent="0.25">
      <c r="A7294" t="s">
        <v>2</v>
      </c>
      <c r="B7294" s="1">
        <v>0.95486111111111116</v>
      </c>
      <c r="C7294">
        <v>52214.961000000003</v>
      </c>
      <c r="O7294" s="2"/>
      <c r="P7294" s="1"/>
    </row>
    <row r="7295" spans="1:16" x14ac:dyDescent="0.25">
      <c r="A7295" t="s">
        <v>2</v>
      </c>
      <c r="B7295" s="1">
        <v>0.9549305555555555</v>
      </c>
      <c r="C7295">
        <v>52214.938999999998</v>
      </c>
      <c r="O7295" s="2"/>
      <c r="P7295" s="1"/>
    </row>
    <row r="7296" spans="1:16" x14ac:dyDescent="0.25">
      <c r="A7296" t="s">
        <v>2</v>
      </c>
      <c r="B7296" s="1">
        <v>0.95499999999999996</v>
      </c>
      <c r="C7296">
        <v>52214.913</v>
      </c>
      <c r="O7296" s="2"/>
      <c r="P7296" s="1"/>
    </row>
    <row r="7297" spans="1:16" x14ac:dyDescent="0.25">
      <c r="A7297" t="s">
        <v>2</v>
      </c>
      <c r="B7297" s="1">
        <v>0.95506944444444442</v>
      </c>
      <c r="C7297">
        <v>52214.887000000002</v>
      </c>
      <c r="O7297" s="2"/>
      <c r="P7297" s="1"/>
    </row>
    <row r="7298" spans="1:16" x14ac:dyDescent="0.25">
      <c r="A7298" t="s">
        <v>2</v>
      </c>
      <c r="B7298" s="1">
        <v>0.95513888888888887</v>
      </c>
      <c r="C7298">
        <v>52214.860999999997</v>
      </c>
      <c r="O7298" s="2"/>
      <c r="P7298" s="1"/>
    </row>
    <row r="7299" spans="1:16" x14ac:dyDescent="0.25">
      <c r="A7299" t="s">
        <v>2</v>
      </c>
      <c r="B7299" s="1">
        <v>0.95520833333333333</v>
      </c>
      <c r="C7299">
        <v>52214.834999999999</v>
      </c>
      <c r="O7299" s="2"/>
      <c r="P7299" s="1"/>
    </row>
    <row r="7300" spans="1:16" x14ac:dyDescent="0.25">
      <c r="A7300" t="s">
        <v>2</v>
      </c>
      <c r="B7300" s="1">
        <v>0.95527777777777778</v>
      </c>
      <c r="C7300">
        <v>52214.817000000003</v>
      </c>
      <c r="O7300" s="2"/>
      <c r="P7300" s="1"/>
    </row>
    <row r="7301" spans="1:16" x14ac:dyDescent="0.25">
      <c r="A7301" t="s">
        <v>2</v>
      </c>
      <c r="B7301" s="1">
        <v>0.95534722222222224</v>
      </c>
      <c r="C7301">
        <v>52214.82</v>
      </c>
      <c r="O7301" s="2"/>
      <c r="P7301" s="1"/>
    </row>
    <row r="7302" spans="1:16" x14ac:dyDescent="0.25">
      <c r="A7302" t="s">
        <v>2</v>
      </c>
      <c r="B7302" s="1">
        <v>0.95541666666666669</v>
      </c>
      <c r="C7302">
        <v>52214.815000000002</v>
      </c>
      <c r="O7302" s="2"/>
      <c r="P7302" s="1"/>
    </row>
    <row r="7303" spans="1:16" x14ac:dyDescent="0.25">
      <c r="A7303" t="s">
        <v>2</v>
      </c>
      <c r="B7303" s="1">
        <v>0.95548611111111115</v>
      </c>
      <c r="C7303">
        <v>52214.794999999998</v>
      </c>
      <c r="O7303" s="2"/>
      <c r="P7303" s="1"/>
    </row>
    <row r="7304" spans="1:16" x14ac:dyDescent="0.25">
      <c r="A7304" t="s">
        <v>2</v>
      </c>
      <c r="B7304" s="1">
        <v>0.9555555555555556</v>
      </c>
      <c r="C7304">
        <v>52214.802000000003</v>
      </c>
      <c r="O7304" s="2"/>
      <c r="P7304" s="1"/>
    </row>
    <row r="7305" spans="1:16" x14ac:dyDescent="0.25">
      <c r="A7305" t="s">
        <v>2</v>
      </c>
      <c r="B7305" s="1">
        <v>0.95562499999999995</v>
      </c>
      <c r="C7305">
        <v>52214.792999999998</v>
      </c>
      <c r="O7305" s="2"/>
      <c r="P7305" s="1"/>
    </row>
    <row r="7306" spans="1:16" x14ac:dyDescent="0.25">
      <c r="A7306" t="s">
        <v>2</v>
      </c>
      <c r="B7306" s="1">
        <v>0.9556944444444444</v>
      </c>
      <c r="C7306">
        <v>52214.75</v>
      </c>
      <c r="O7306" s="2"/>
      <c r="P7306" s="1"/>
    </row>
    <row r="7307" spans="1:16" x14ac:dyDescent="0.25">
      <c r="A7307" t="s">
        <v>2</v>
      </c>
      <c r="B7307" s="1">
        <v>0.95576388888888886</v>
      </c>
      <c r="C7307">
        <v>52214.724999999999</v>
      </c>
      <c r="O7307" s="2"/>
      <c r="P7307" s="1"/>
    </row>
    <row r="7308" spans="1:16" x14ac:dyDescent="0.25">
      <c r="A7308" t="s">
        <v>2</v>
      </c>
      <c r="B7308" s="1">
        <v>0.95583333333333331</v>
      </c>
      <c r="C7308">
        <v>52214.709000000003</v>
      </c>
      <c r="O7308" s="2"/>
      <c r="P7308" s="1"/>
    </row>
    <row r="7309" spans="1:16" x14ac:dyDescent="0.25">
      <c r="A7309" t="s">
        <v>2</v>
      </c>
      <c r="B7309" s="1">
        <v>0.95590277777777777</v>
      </c>
      <c r="C7309">
        <v>52214.682000000001</v>
      </c>
      <c r="O7309" s="2"/>
      <c r="P7309" s="1"/>
    </row>
    <row r="7310" spans="1:16" x14ac:dyDescent="0.25">
      <c r="A7310" t="s">
        <v>2</v>
      </c>
      <c r="B7310" s="1">
        <v>0.95597222222222222</v>
      </c>
      <c r="C7310">
        <v>52214.678</v>
      </c>
      <c r="O7310" s="2"/>
      <c r="P7310" s="1"/>
    </row>
    <row r="7311" spans="1:16" x14ac:dyDescent="0.25">
      <c r="A7311" t="s">
        <v>2</v>
      </c>
      <c r="B7311" s="1">
        <v>0.95604166666666668</v>
      </c>
      <c r="C7311">
        <v>52214.644</v>
      </c>
      <c r="O7311" s="2"/>
      <c r="P7311" s="1"/>
    </row>
    <row r="7312" spans="1:16" x14ac:dyDescent="0.25">
      <c r="A7312" t="s">
        <v>2</v>
      </c>
      <c r="B7312" s="1">
        <v>0.95611111111111113</v>
      </c>
      <c r="C7312">
        <v>52214.623</v>
      </c>
      <c r="O7312" s="2"/>
      <c r="P7312" s="1"/>
    </row>
    <row r="7313" spans="1:16" x14ac:dyDescent="0.25">
      <c r="A7313" t="s">
        <v>2</v>
      </c>
      <c r="B7313" s="1">
        <v>0.95618055555555559</v>
      </c>
      <c r="C7313">
        <v>52214.599000000002</v>
      </c>
      <c r="O7313" s="2"/>
      <c r="P7313" s="1"/>
    </row>
    <row r="7314" spans="1:16" x14ac:dyDescent="0.25">
      <c r="A7314" t="s">
        <v>2</v>
      </c>
      <c r="B7314" s="1">
        <v>0.95625000000000004</v>
      </c>
      <c r="C7314">
        <v>52214.561000000002</v>
      </c>
      <c r="O7314" s="2"/>
      <c r="P7314" s="1"/>
    </row>
    <row r="7315" spans="1:16" x14ac:dyDescent="0.25">
      <c r="A7315" t="s">
        <v>2</v>
      </c>
      <c r="B7315" s="1">
        <v>0.9563194444444445</v>
      </c>
      <c r="C7315">
        <v>52214.553</v>
      </c>
      <c r="O7315" s="2"/>
      <c r="P7315" s="1"/>
    </row>
    <row r="7316" spans="1:16" x14ac:dyDescent="0.25">
      <c r="A7316" t="s">
        <v>2</v>
      </c>
      <c r="B7316" s="1">
        <v>0.95638888888888884</v>
      </c>
      <c r="C7316">
        <v>52214.533000000003</v>
      </c>
      <c r="O7316" s="2"/>
      <c r="P7316" s="1"/>
    </row>
    <row r="7317" spans="1:16" x14ac:dyDescent="0.25">
      <c r="A7317" t="s">
        <v>2</v>
      </c>
      <c r="B7317" s="1">
        <v>0.9564583333333333</v>
      </c>
      <c r="C7317">
        <v>52214.495999999999</v>
      </c>
      <c r="O7317" s="2"/>
      <c r="P7317" s="1"/>
    </row>
    <row r="7318" spans="1:16" x14ac:dyDescent="0.25">
      <c r="A7318" t="s">
        <v>2</v>
      </c>
      <c r="B7318" s="1">
        <v>0.95652777777777775</v>
      </c>
      <c r="C7318">
        <v>52214.464999999997</v>
      </c>
      <c r="O7318" s="2"/>
      <c r="P7318" s="1"/>
    </row>
    <row r="7319" spans="1:16" x14ac:dyDescent="0.25">
      <c r="A7319" t="s">
        <v>2</v>
      </c>
      <c r="B7319" s="1">
        <v>0.95659722222222221</v>
      </c>
      <c r="C7319">
        <v>52214.430999999997</v>
      </c>
      <c r="O7319" s="2"/>
      <c r="P7319" s="1"/>
    </row>
    <row r="7320" spans="1:16" x14ac:dyDescent="0.25">
      <c r="A7320" t="s">
        <v>2</v>
      </c>
      <c r="B7320" s="1">
        <v>0.95666666666666667</v>
      </c>
      <c r="C7320">
        <v>52214.428</v>
      </c>
      <c r="O7320" s="2"/>
      <c r="P7320" s="1"/>
    </row>
    <row r="7321" spans="1:16" x14ac:dyDescent="0.25">
      <c r="A7321" t="s">
        <v>2</v>
      </c>
      <c r="B7321" s="1">
        <v>0.95673611111111112</v>
      </c>
      <c r="C7321">
        <v>52214.415000000001</v>
      </c>
      <c r="O7321" s="2"/>
      <c r="P7321" s="1"/>
    </row>
    <row r="7322" spans="1:16" x14ac:dyDescent="0.25">
      <c r="A7322" t="s">
        <v>2</v>
      </c>
      <c r="B7322" s="1">
        <v>0.95680555555555558</v>
      </c>
      <c r="C7322">
        <v>52214.377999999997</v>
      </c>
      <c r="O7322" s="2"/>
      <c r="P7322" s="1"/>
    </row>
    <row r="7323" spans="1:16" x14ac:dyDescent="0.25">
      <c r="A7323" t="s">
        <v>2</v>
      </c>
      <c r="B7323" s="1">
        <v>0.95687500000000003</v>
      </c>
      <c r="C7323">
        <v>52214.358</v>
      </c>
      <c r="O7323" s="2"/>
      <c r="P7323" s="1"/>
    </row>
    <row r="7324" spans="1:16" x14ac:dyDescent="0.25">
      <c r="A7324" t="s">
        <v>2</v>
      </c>
      <c r="B7324" s="1">
        <v>0.95694444444444449</v>
      </c>
      <c r="C7324">
        <v>52214.33</v>
      </c>
      <c r="O7324" s="2"/>
      <c r="P7324" s="1"/>
    </row>
    <row r="7325" spans="1:16" x14ac:dyDescent="0.25">
      <c r="A7325" t="s">
        <v>2</v>
      </c>
      <c r="B7325" s="1">
        <v>0.95701388888888894</v>
      </c>
      <c r="C7325">
        <v>52214.305999999997</v>
      </c>
      <c r="O7325" s="2"/>
      <c r="P7325" s="1"/>
    </row>
    <row r="7326" spans="1:16" x14ac:dyDescent="0.25">
      <c r="A7326" t="s">
        <v>2</v>
      </c>
      <c r="B7326" s="1">
        <v>0.95708333333333329</v>
      </c>
      <c r="C7326">
        <v>52214.28</v>
      </c>
      <c r="O7326" s="2"/>
      <c r="P7326" s="1"/>
    </row>
    <row r="7327" spans="1:16" x14ac:dyDescent="0.25">
      <c r="A7327" t="s">
        <v>2</v>
      </c>
      <c r="B7327" s="1">
        <v>0.95715277777777774</v>
      </c>
      <c r="C7327">
        <v>52214.277999999998</v>
      </c>
      <c r="O7327" s="2"/>
      <c r="P7327" s="1"/>
    </row>
    <row r="7328" spans="1:16" x14ac:dyDescent="0.25">
      <c r="A7328" t="s">
        <v>2</v>
      </c>
      <c r="B7328" s="1">
        <v>0.9572222222222222</v>
      </c>
      <c r="C7328">
        <v>52214.266000000003</v>
      </c>
      <c r="O7328" s="2"/>
      <c r="P7328" s="1"/>
    </row>
    <row r="7329" spans="1:16" x14ac:dyDescent="0.25">
      <c r="A7329" t="s">
        <v>2</v>
      </c>
      <c r="B7329" s="1">
        <v>0.95729166666666665</v>
      </c>
      <c r="C7329">
        <v>52214.239000000001</v>
      </c>
      <c r="O7329" s="2"/>
      <c r="P7329" s="1"/>
    </row>
    <row r="7330" spans="1:16" x14ac:dyDescent="0.25">
      <c r="A7330" t="s">
        <v>2</v>
      </c>
      <c r="B7330" s="1">
        <v>0.95736111111111111</v>
      </c>
      <c r="C7330">
        <v>52214.224000000002</v>
      </c>
      <c r="O7330" s="2"/>
      <c r="P7330" s="1"/>
    </row>
    <row r="7331" spans="1:16" x14ac:dyDescent="0.25">
      <c r="A7331" t="s">
        <v>2</v>
      </c>
      <c r="B7331" s="1">
        <v>0.95743055555555556</v>
      </c>
      <c r="C7331">
        <v>52214.195</v>
      </c>
      <c r="O7331" s="2"/>
      <c r="P7331" s="1"/>
    </row>
    <row r="7332" spans="1:16" x14ac:dyDescent="0.25">
      <c r="A7332" t="s">
        <v>2</v>
      </c>
      <c r="B7332" s="1">
        <v>0.95750000000000002</v>
      </c>
      <c r="C7332">
        <v>52214.175000000003</v>
      </c>
      <c r="O7332" s="2"/>
      <c r="P7332" s="1"/>
    </row>
    <row r="7333" spans="1:16" x14ac:dyDescent="0.25">
      <c r="A7333" t="s">
        <v>2</v>
      </c>
      <c r="B7333" s="1">
        <v>0.95756944444444447</v>
      </c>
      <c r="C7333">
        <v>52214.216999999997</v>
      </c>
      <c r="O7333" s="2"/>
      <c r="P7333" s="1"/>
    </row>
    <row r="7334" spans="1:16" x14ac:dyDescent="0.25">
      <c r="A7334" t="s">
        <v>2</v>
      </c>
      <c r="B7334" s="1">
        <v>0.95763888888888893</v>
      </c>
      <c r="C7334">
        <v>52214.233999999997</v>
      </c>
      <c r="O7334" s="2"/>
      <c r="P7334" s="1"/>
    </row>
    <row r="7335" spans="1:16" x14ac:dyDescent="0.25">
      <c r="A7335" t="s">
        <v>2</v>
      </c>
      <c r="B7335" s="1">
        <v>0.95770833333333338</v>
      </c>
      <c r="C7335">
        <v>52214.256000000001</v>
      </c>
      <c r="O7335" s="2"/>
      <c r="P7335" s="1"/>
    </row>
    <row r="7336" spans="1:16" x14ac:dyDescent="0.25">
      <c r="A7336" t="s">
        <v>2</v>
      </c>
      <c r="B7336" s="1">
        <v>0.95777777777777773</v>
      </c>
      <c r="C7336">
        <v>52214.252</v>
      </c>
      <c r="O7336" s="2"/>
      <c r="P7336" s="1"/>
    </row>
    <row r="7337" spans="1:16" x14ac:dyDescent="0.25">
      <c r="A7337" t="s">
        <v>2</v>
      </c>
      <c r="B7337" s="1">
        <v>0.95784722222222218</v>
      </c>
      <c r="C7337">
        <v>52214.237999999998</v>
      </c>
      <c r="O7337" s="2"/>
      <c r="P7337" s="1"/>
    </row>
    <row r="7338" spans="1:16" x14ac:dyDescent="0.25">
      <c r="A7338" t="s">
        <v>2</v>
      </c>
      <c r="B7338" s="1">
        <v>0.95791666666666664</v>
      </c>
      <c r="C7338">
        <v>52214.203999999998</v>
      </c>
      <c r="O7338" s="2"/>
      <c r="P7338" s="1"/>
    </row>
    <row r="7339" spans="1:16" x14ac:dyDescent="0.25">
      <c r="A7339" t="s">
        <v>2</v>
      </c>
      <c r="B7339" s="1">
        <v>0.95798611111111109</v>
      </c>
      <c r="C7339">
        <v>52214.177000000003</v>
      </c>
      <c r="O7339" s="2"/>
      <c r="P7339" s="1"/>
    </row>
    <row r="7340" spans="1:16" x14ac:dyDescent="0.25">
      <c r="A7340" t="s">
        <v>2</v>
      </c>
      <c r="B7340" s="1">
        <v>0.95805555555555555</v>
      </c>
      <c r="C7340">
        <v>52214.103000000003</v>
      </c>
      <c r="O7340" s="2"/>
      <c r="P7340" s="1"/>
    </row>
    <row r="7341" spans="1:16" x14ac:dyDescent="0.25">
      <c r="A7341" t="s">
        <v>2</v>
      </c>
      <c r="B7341" s="1">
        <v>0.958125</v>
      </c>
      <c r="C7341">
        <v>52214.048000000003</v>
      </c>
      <c r="O7341" s="2"/>
      <c r="P7341" s="1"/>
    </row>
    <row r="7342" spans="1:16" x14ac:dyDescent="0.25">
      <c r="A7342" t="s">
        <v>2</v>
      </c>
      <c r="B7342" s="1">
        <v>0.95819444444444446</v>
      </c>
      <c r="C7342">
        <v>52214.004000000001</v>
      </c>
      <c r="O7342" s="2"/>
      <c r="P7342" s="1"/>
    </row>
    <row r="7343" spans="1:16" x14ac:dyDescent="0.25">
      <c r="A7343" t="s">
        <v>2</v>
      </c>
      <c r="B7343" s="1">
        <v>0.95826388888888892</v>
      </c>
      <c r="C7343">
        <v>52213.951000000001</v>
      </c>
      <c r="O7343" s="2"/>
      <c r="P7343" s="1"/>
    </row>
    <row r="7344" spans="1:16" x14ac:dyDescent="0.25">
      <c r="A7344" t="s">
        <v>2</v>
      </c>
      <c r="B7344" s="1">
        <v>0.95833333333333337</v>
      </c>
      <c r="C7344">
        <v>52213.885999999999</v>
      </c>
      <c r="O7344" s="2"/>
      <c r="P7344" s="1"/>
    </row>
    <row r="7345" spans="1:16" x14ac:dyDescent="0.25">
      <c r="A7345" t="s">
        <v>2</v>
      </c>
      <c r="B7345" s="1">
        <v>0.95840277777777783</v>
      </c>
      <c r="C7345">
        <v>52213.830999999998</v>
      </c>
      <c r="O7345" s="2"/>
      <c r="P7345" s="1"/>
    </row>
    <row r="7346" spans="1:16" x14ac:dyDescent="0.25">
      <c r="A7346" t="s">
        <v>2</v>
      </c>
      <c r="B7346" s="1">
        <v>0.95847222222222217</v>
      </c>
      <c r="C7346">
        <v>52213.781000000003</v>
      </c>
      <c r="O7346" s="2"/>
      <c r="P7346" s="1"/>
    </row>
    <row r="7347" spans="1:16" x14ac:dyDescent="0.25">
      <c r="A7347" t="s">
        <v>2</v>
      </c>
      <c r="B7347" s="1">
        <v>0.95854166666666663</v>
      </c>
      <c r="C7347">
        <v>52213.735000000001</v>
      </c>
      <c r="O7347" s="2"/>
      <c r="P7347" s="1"/>
    </row>
    <row r="7348" spans="1:16" x14ac:dyDescent="0.25">
      <c r="A7348" t="s">
        <v>2</v>
      </c>
      <c r="B7348" s="1">
        <v>0.95861111111111108</v>
      </c>
      <c r="C7348">
        <v>52213.718999999997</v>
      </c>
      <c r="O7348" s="2"/>
      <c r="P7348" s="1"/>
    </row>
    <row r="7349" spans="1:16" x14ac:dyDescent="0.25">
      <c r="A7349" t="s">
        <v>2</v>
      </c>
      <c r="B7349" s="1">
        <v>0.95868055555555554</v>
      </c>
      <c r="C7349">
        <v>52213.726999999999</v>
      </c>
      <c r="O7349" s="2"/>
      <c r="P7349" s="1"/>
    </row>
    <row r="7350" spans="1:16" x14ac:dyDescent="0.25">
      <c r="A7350" t="s">
        <v>2</v>
      </c>
      <c r="B7350" s="1">
        <v>0.95874999999999999</v>
      </c>
      <c r="C7350">
        <v>52213.697999999997</v>
      </c>
      <c r="O7350" s="2"/>
      <c r="P7350" s="1"/>
    </row>
    <row r="7351" spans="1:16" x14ac:dyDescent="0.25">
      <c r="A7351" t="s">
        <v>2</v>
      </c>
      <c r="B7351" s="1">
        <v>0.95881944444444445</v>
      </c>
      <c r="C7351">
        <v>52213.658000000003</v>
      </c>
      <c r="O7351" s="2"/>
      <c r="P7351" s="1"/>
    </row>
    <row r="7352" spans="1:16" x14ac:dyDescent="0.25">
      <c r="A7352" t="s">
        <v>2</v>
      </c>
      <c r="B7352" s="1">
        <v>0.9588888888888889</v>
      </c>
      <c r="C7352">
        <v>52213.642999999996</v>
      </c>
      <c r="O7352" s="2"/>
      <c r="P7352" s="1"/>
    </row>
    <row r="7353" spans="1:16" x14ac:dyDescent="0.25">
      <c r="A7353" t="s">
        <v>2</v>
      </c>
      <c r="B7353" s="1">
        <v>0.95895833333333336</v>
      </c>
      <c r="C7353">
        <v>52213.599000000002</v>
      </c>
      <c r="O7353" s="2"/>
      <c r="P7353" s="1"/>
    </row>
    <row r="7354" spans="1:16" x14ac:dyDescent="0.25">
      <c r="A7354" t="s">
        <v>2</v>
      </c>
      <c r="B7354" s="1">
        <v>0.95902777777777781</v>
      </c>
      <c r="C7354">
        <v>52213.561999999998</v>
      </c>
      <c r="O7354" s="2"/>
      <c r="P7354" s="1"/>
    </row>
    <row r="7355" spans="1:16" x14ac:dyDescent="0.25">
      <c r="A7355" t="s">
        <v>2</v>
      </c>
      <c r="B7355" s="1">
        <v>0.95909722222222227</v>
      </c>
      <c r="C7355">
        <v>52213.546000000002</v>
      </c>
      <c r="O7355" s="2"/>
      <c r="P7355" s="1"/>
    </row>
    <row r="7356" spans="1:16" x14ac:dyDescent="0.25">
      <c r="A7356" t="s">
        <v>2</v>
      </c>
      <c r="B7356" s="1">
        <v>0.95916666666666661</v>
      </c>
      <c r="C7356">
        <v>52213.502999999997</v>
      </c>
      <c r="O7356" s="2"/>
      <c r="P7356" s="1"/>
    </row>
    <row r="7357" spans="1:16" x14ac:dyDescent="0.25">
      <c r="A7357" t="s">
        <v>2</v>
      </c>
      <c r="B7357" s="1">
        <v>0.95923611111111107</v>
      </c>
      <c r="C7357">
        <v>52213.464</v>
      </c>
      <c r="O7357" s="2"/>
      <c r="P7357" s="1"/>
    </row>
    <row r="7358" spans="1:16" x14ac:dyDescent="0.25">
      <c r="A7358" t="s">
        <v>2</v>
      </c>
      <c r="B7358" s="1">
        <v>0.95930555555555552</v>
      </c>
      <c r="C7358">
        <v>52213.442000000003</v>
      </c>
      <c r="O7358" s="2"/>
      <c r="P7358" s="1"/>
    </row>
    <row r="7359" spans="1:16" x14ac:dyDescent="0.25">
      <c r="A7359" t="s">
        <v>2</v>
      </c>
      <c r="B7359" s="1">
        <v>0.95937499999999998</v>
      </c>
      <c r="C7359">
        <v>52213.423999999999</v>
      </c>
      <c r="O7359" s="2"/>
      <c r="P7359" s="1"/>
    </row>
    <row r="7360" spans="1:16" x14ac:dyDescent="0.25">
      <c r="A7360" t="s">
        <v>2</v>
      </c>
      <c r="B7360" s="1">
        <v>0.95944444444444443</v>
      </c>
      <c r="C7360">
        <v>52213.413</v>
      </c>
      <c r="O7360" s="2"/>
      <c r="P7360" s="1"/>
    </row>
    <row r="7361" spans="1:16" x14ac:dyDescent="0.25">
      <c r="A7361" t="s">
        <v>2</v>
      </c>
      <c r="B7361" s="1">
        <v>0.95951388888888889</v>
      </c>
      <c r="C7361">
        <v>52213.368999999999</v>
      </c>
      <c r="O7361" s="2"/>
      <c r="P7361" s="1"/>
    </row>
    <row r="7362" spans="1:16" x14ac:dyDescent="0.25">
      <c r="A7362" t="s">
        <v>2</v>
      </c>
      <c r="B7362" s="1">
        <v>0.95958333333333334</v>
      </c>
      <c r="C7362">
        <v>52213.432000000001</v>
      </c>
      <c r="O7362" s="2"/>
      <c r="P7362" s="1"/>
    </row>
    <row r="7363" spans="1:16" x14ac:dyDescent="0.25">
      <c r="A7363" t="s">
        <v>2</v>
      </c>
      <c r="B7363" s="1">
        <v>0.9596527777777778</v>
      </c>
      <c r="C7363">
        <v>52213.358999999997</v>
      </c>
      <c r="O7363" s="2"/>
      <c r="P7363" s="1"/>
    </row>
    <row r="7364" spans="1:16" x14ac:dyDescent="0.25">
      <c r="A7364" t="s">
        <v>2</v>
      </c>
      <c r="B7364" s="1">
        <v>0.95972222222222225</v>
      </c>
      <c r="C7364">
        <v>52213.37</v>
      </c>
      <c r="O7364" s="2"/>
      <c r="P7364" s="1"/>
    </row>
    <row r="7365" spans="1:16" x14ac:dyDescent="0.25">
      <c r="A7365" t="s">
        <v>2</v>
      </c>
      <c r="B7365" s="1">
        <v>0.95979166666666671</v>
      </c>
      <c r="C7365">
        <v>52213.345000000001</v>
      </c>
      <c r="O7365" s="2"/>
      <c r="P7365" s="1"/>
    </row>
    <row r="7366" spans="1:16" x14ac:dyDescent="0.25">
      <c r="A7366" t="s">
        <v>2</v>
      </c>
      <c r="B7366" s="1">
        <v>0.95986111111111116</v>
      </c>
      <c r="C7366">
        <v>52213.322</v>
      </c>
      <c r="O7366" s="2"/>
      <c r="P7366" s="1"/>
    </row>
    <row r="7367" spans="1:16" x14ac:dyDescent="0.25">
      <c r="A7367" t="s">
        <v>2</v>
      </c>
      <c r="B7367" s="1">
        <v>0.95993055555555551</v>
      </c>
      <c r="C7367">
        <v>52213.294000000002</v>
      </c>
      <c r="O7367" s="2"/>
      <c r="P7367" s="1"/>
    </row>
    <row r="7368" spans="1:16" x14ac:dyDescent="0.25">
      <c r="A7368" t="s">
        <v>2</v>
      </c>
      <c r="B7368" s="1">
        <v>0.96</v>
      </c>
      <c r="C7368">
        <v>52213.262000000002</v>
      </c>
      <c r="O7368" s="2"/>
      <c r="P7368" s="1"/>
    </row>
    <row r="7369" spans="1:16" x14ac:dyDescent="0.25">
      <c r="A7369" t="s">
        <v>2</v>
      </c>
      <c r="B7369" s="1">
        <v>0.96006944444444442</v>
      </c>
      <c r="C7369">
        <v>52213.245999999999</v>
      </c>
      <c r="O7369" s="2"/>
      <c r="P7369" s="1"/>
    </row>
    <row r="7370" spans="1:16" x14ac:dyDescent="0.25">
      <c r="A7370" t="s">
        <v>2</v>
      </c>
      <c r="B7370" s="1">
        <v>0.96013888888888888</v>
      </c>
      <c r="C7370">
        <v>52213.23</v>
      </c>
      <c r="O7370" s="2"/>
      <c r="P7370" s="1"/>
    </row>
    <row r="7371" spans="1:16" x14ac:dyDescent="0.25">
      <c r="A7371" t="s">
        <v>2</v>
      </c>
      <c r="B7371" s="1">
        <v>0.96020833333333333</v>
      </c>
      <c r="C7371">
        <v>52213.207999999999</v>
      </c>
      <c r="O7371" s="2"/>
      <c r="P7371" s="1"/>
    </row>
    <row r="7372" spans="1:16" x14ac:dyDescent="0.25">
      <c r="A7372" t="s">
        <v>2</v>
      </c>
      <c r="B7372" s="1">
        <v>0.96027777777777779</v>
      </c>
      <c r="C7372">
        <v>52213.154000000002</v>
      </c>
      <c r="O7372" s="2"/>
      <c r="P7372" s="1"/>
    </row>
    <row r="7373" spans="1:16" x14ac:dyDescent="0.25">
      <c r="A7373" t="s">
        <v>2</v>
      </c>
      <c r="B7373" s="1">
        <v>0.96034722222222224</v>
      </c>
      <c r="C7373">
        <v>52213.13</v>
      </c>
      <c r="O7373" s="2"/>
      <c r="P7373" s="1"/>
    </row>
    <row r="7374" spans="1:16" x14ac:dyDescent="0.25">
      <c r="A7374" t="s">
        <v>2</v>
      </c>
      <c r="B7374" s="1">
        <v>0.9604166666666667</v>
      </c>
      <c r="C7374">
        <v>52213.091</v>
      </c>
      <c r="O7374" s="2"/>
      <c r="P7374" s="1"/>
    </row>
    <row r="7375" spans="1:16" x14ac:dyDescent="0.25">
      <c r="A7375" t="s">
        <v>2</v>
      </c>
      <c r="B7375" s="1">
        <v>0.96048611111111115</v>
      </c>
      <c r="C7375">
        <v>52213.019</v>
      </c>
      <c r="O7375" s="2"/>
      <c r="P7375" s="1"/>
    </row>
    <row r="7376" spans="1:16" x14ac:dyDescent="0.25">
      <c r="A7376" t="s">
        <v>2</v>
      </c>
      <c r="B7376" s="1">
        <v>0.96055555555555561</v>
      </c>
      <c r="C7376">
        <v>52212.966</v>
      </c>
      <c r="O7376" s="2"/>
      <c r="P7376" s="1"/>
    </row>
    <row r="7377" spans="1:16" x14ac:dyDescent="0.25">
      <c r="A7377" t="s">
        <v>2</v>
      </c>
      <c r="B7377" s="1">
        <v>0.96062499999999995</v>
      </c>
      <c r="C7377">
        <v>52212.925999999999</v>
      </c>
      <c r="O7377" s="2"/>
      <c r="P7377" s="1"/>
    </row>
    <row r="7378" spans="1:16" x14ac:dyDescent="0.25">
      <c r="A7378" t="s">
        <v>2</v>
      </c>
      <c r="B7378" s="1">
        <v>0.96069444444444441</v>
      </c>
      <c r="C7378">
        <v>52212.89</v>
      </c>
      <c r="O7378" s="2"/>
      <c r="P7378" s="1"/>
    </row>
    <row r="7379" spans="1:16" x14ac:dyDescent="0.25">
      <c r="A7379" t="s">
        <v>2</v>
      </c>
      <c r="B7379" s="1">
        <v>0.96076388888888886</v>
      </c>
      <c r="C7379">
        <v>52212.864000000001</v>
      </c>
      <c r="O7379" s="2"/>
      <c r="P7379" s="1"/>
    </row>
    <row r="7380" spans="1:16" x14ac:dyDescent="0.25">
      <c r="A7380" t="s">
        <v>2</v>
      </c>
      <c r="B7380" s="1">
        <v>0.96083333333333332</v>
      </c>
      <c r="C7380">
        <v>52212.86</v>
      </c>
      <c r="O7380" s="2"/>
      <c r="P7380" s="1"/>
    </row>
    <row r="7381" spans="1:16" x14ac:dyDescent="0.25">
      <c r="A7381" t="s">
        <v>2</v>
      </c>
      <c r="B7381" s="1">
        <v>0.96090277777777777</v>
      </c>
      <c r="C7381">
        <v>52212.819000000003</v>
      </c>
      <c r="O7381" s="2"/>
      <c r="P7381" s="1"/>
    </row>
    <row r="7382" spans="1:16" x14ac:dyDescent="0.25">
      <c r="A7382" t="s">
        <v>2</v>
      </c>
      <c r="B7382" s="1">
        <v>0.96097222222222223</v>
      </c>
      <c r="C7382">
        <v>52212.807999999997</v>
      </c>
      <c r="O7382" s="2"/>
      <c r="P7382" s="1"/>
    </row>
    <row r="7383" spans="1:16" x14ac:dyDescent="0.25">
      <c r="A7383" t="s">
        <v>2</v>
      </c>
      <c r="B7383" s="1">
        <v>0.96104166666666668</v>
      </c>
      <c r="C7383">
        <v>52212.800999999999</v>
      </c>
      <c r="O7383" s="2"/>
      <c r="P7383" s="1"/>
    </row>
    <row r="7384" spans="1:16" x14ac:dyDescent="0.25">
      <c r="A7384" t="s">
        <v>2</v>
      </c>
      <c r="B7384" s="1">
        <v>0.96111111111111114</v>
      </c>
      <c r="C7384">
        <v>52212.802000000003</v>
      </c>
      <c r="O7384" s="2"/>
      <c r="P7384" s="1"/>
    </row>
    <row r="7385" spans="1:16" x14ac:dyDescent="0.25">
      <c r="A7385" t="s">
        <v>2</v>
      </c>
      <c r="B7385" s="1">
        <v>0.96118055555555559</v>
      </c>
      <c r="C7385">
        <v>52212.786999999997</v>
      </c>
      <c r="O7385" s="2"/>
      <c r="P7385" s="1"/>
    </row>
    <row r="7386" spans="1:16" x14ac:dyDescent="0.25">
      <c r="A7386" t="s">
        <v>2</v>
      </c>
      <c r="B7386" s="1">
        <v>0.96125000000000005</v>
      </c>
      <c r="C7386">
        <v>52212.788</v>
      </c>
      <c r="O7386" s="2"/>
      <c r="P7386" s="1"/>
    </row>
    <row r="7387" spans="1:16" x14ac:dyDescent="0.25">
      <c r="A7387" t="s">
        <v>2</v>
      </c>
      <c r="B7387" s="1">
        <v>0.96131944444444439</v>
      </c>
      <c r="C7387">
        <v>52212.767999999996</v>
      </c>
      <c r="O7387" s="2"/>
      <c r="P7387" s="1"/>
    </row>
    <row r="7388" spans="1:16" x14ac:dyDescent="0.25">
      <c r="A7388" t="s">
        <v>2</v>
      </c>
      <c r="B7388" s="1">
        <v>0.96138888888888885</v>
      </c>
      <c r="C7388">
        <v>52212.750999999997</v>
      </c>
      <c r="O7388" s="2"/>
      <c r="P7388" s="1"/>
    </row>
    <row r="7389" spans="1:16" x14ac:dyDescent="0.25">
      <c r="A7389" t="s">
        <v>2</v>
      </c>
      <c r="B7389" s="1">
        <v>0.9614583333333333</v>
      </c>
      <c r="C7389">
        <v>52212.752999999997</v>
      </c>
      <c r="O7389" s="2"/>
      <c r="P7389" s="1"/>
    </row>
    <row r="7390" spans="1:16" x14ac:dyDescent="0.25">
      <c r="A7390" t="s">
        <v>2</v>
      </c>
      <c r="B7390" s="1">
        <v>0.96152777777777776</v>
      </c>
      <c r="C7390">
        <v>52212.74</v>
      </c>
      <c r="O7390" s="2"/>
      <c r="P7390" s="1"/>
    </row>
    <row r="7391" spans="1:16" x14ac:dyDescent="0.25">
      <c r="A7391" t="s">
        <v>2</v>
      </c>
      <c r="B7391" s="1">
        <v>0.96159722222222221</v>
      </c>
      <c r="C7391">
        <v>52212.709000000003</v>
      </c>
      <c r="O7391" s="2"/>
      <c r="P7391" s="1"/>
    </row>
    <row r="7392" spans="1:16" x14ac:dyDescent="0.25">
      <c r="A7392" t="s">
        <v>2</v>
      </c>
      <c r="B7392" s="1">
        <v>0.96166666666666667</v>
      </c>
      <c r="C7392">
        <v>52212.675000000003</v>
      </c>
      <c r="O7392" s="2"/>
      <c r="P7392" s="1"/>
    </row>
    <row r="7393" spans="1:16" x14ac:dyDescent="0.25">
      <c r="A7393" t="s">
        <v>2</v>
      </c>
      <c r="B7393" s="1">
        <v>0.96173611111111112</v>
      </c>
      <c r="C7393">
        <v>52212.663</v>
      </c>
      <c r="O7393" s="2"/>
      <c r="P7393" s="1"/>
    </row>
    <row r="7394" spans="1:16" x14ac:dyDescent="0.25">
      <c r="A7394" t="s">
        <v>2</v>
      </c>
      <c r="B7394" s="1">
        <v>0.96180555555555558</v>
      </c>
      <c r="C7394">
        <v>52212.682999999997</v>
      </c>
      <c r="O7394" s="2"/>
      <c r="P7394" s="1"/>
    </row>
    <row r="7395" spans="1:16" x14ac:dyDescent="0.25">
      <c r="A7395" t="s">
        <v>2</v>
      </c>
      <c r="B7395" s="1">
        <v>0.96187500000000004</v>
      </c>
      <c r="C7395">
        <v>52212.65</v>
      </c>
      <c r="O7395" s="2"/>
      <c r="P7395" s="1"/>
    </row>
    <row r="7396" spans="1:16" x14ac:dyDescent="0.25">
      <c r="A7396" t="s">
        <v>2</v>
      </c>
      <c r="B7396" s="1">
        <v>0.96194444444444449</v>
      </c>
      <c r="C7396">
        <v>52212.607000000004</v>
      </c>
      <c r="O7396" s="2"/>
      <c r="P7396" s="1"/>
    </row>
    <row r="7397" spans="1:16" x14ac:dyDescent="0.25">
      <c r="A7397" t="s">
        <v>2</v>
      </c>
      <c r="B7397" s="1">
        <v>0.96201388888888884</v>
      </c>
      <c r="C7397">
        <v>52212.576999999997</v>
      </c>
      <c r="O7397" s="2"/>
      <c r="P7397" s="1"/>
    </row>
    <row r="7398" spans="1:16" x14ac:dyDescent="0.25">
      <c r="A7398" t="s">
        <v>2</v>
      </c>
      <c r="B7398" s="1">
        <v>0.96208333333333329</v>
      </c>
      <c r="C7398">
        <v>52212.561000000002</v>
      </c>
      <c r="O7398" s="2"/>
      <c r="P7398" s="1"/>
    </row>
    <row r="7399" spans="1:16" x14ac:dyDescent="0.25">
      <c r="A7399" t="s">
        <v>2</v>
      </c>
      <c r="B7399" s="1">
        <v>0.96215277777777775</v>
      </c>
      <c r="C7399">
        <v>52212.555</v>
      </c>
      <c r="O7399" s="2"/>
      <c r="P7399" s="1"/>
    </row>
    <row r="7400" spans="1:16" x14ac:dyDescent="0.25">
      <c r="A7400" t="s">
        <v>2</v>
      </c>
      <c r="B7400" s="1">
        <v>0.9622222222222222</v>
      </c>
      <c r="C7400">
        <v>52212.521000000001</v>
      </c>
      <c r="O7400" s="2"/>
      <c r="P7400" s="1"/>
    </row>
    <row r="7401" spans="1:16" x14ac:dyDescent="0.25">
      <c r="A7401" t="s">
        <v>2</v>
      </c>
      <c r="B7401" s="1">
        <v>0.96229166666666666</v>
      </c>
      <c r="C7401">
        <v>52212.521000000001</v>
      </c>
      <c r="O7401" s="2"/>
      <c r="P7401" s="1"/>
    </row>
    <row r="7402" spans="1:16" x14ac:dyDescent="0.25">
      <c r="A7402" t="s">
        <v>2</v>
      </c>
      <c r="B7402" s="1">
        <v>0.96236111111111111</v>
      </c>
      <c r="C7402">
        <v>52212.489000000001</v>
      </c>
      <c r="O7402" s="2"/>
      <c r="P7402" s="1"/>
    </row>
    <row r="7403" spans="1:16" x14ac:dyDescent="0.25">
      <c r="A7403" t="s">
        <v>2</v>
      </c>
      <c r="B7403" s="1">
        <v>0.96243055555555557</v>
      </c>
      <c r="C7403">
        <v>52212.493000000002</v>
      </c>
      <c r="O7403" s="2"/>
      <c r="P7403" s="1"/>
    </row>
    <row r="7404" spans="1:16" x14ac:dyDescent="0.25">
      <c r="A7404" t="s">
        <v>2</v>
      </c>
      <c r="B7404" s="1">
        <v>0.96250000000000002</v>
      </c>
      <c r="C7404">
        <v>52212.472000000002</v>
      </c>
      <c r="O7404" s="2"/>
      <c r="P7404" s="1"/>
    </row>
    <row r="7405" spans="1:16" x14ac:dyDescent="0.25">
      <c r="A7405" t="s">
        <v>2</v>
      </c>
      <c r="B7405" s="1">
        <v>0.96256944444444448</v>
      </c>
      <c r="C7405">
        <v>52212.436999999998</v>
      </c>
      <c r="O7405" s="2"/>
      <c r="P7405" s="1"/>
    </row>
    <row r="7406" spans="1:16" x14ac:dyDescent="0.25">
      <c r="A7406" t="s">
        <v>2</v>
      </c>
      <c r="B7406" s="1">
        <v>0.96263888888888893</v>
      </c>
      <c r="C7406">
        <v>52212.392999999996</v>
      </c>
      <c r="O7406" s="2"/>
      <c r="P7406" s="1"/>
    </row>
    <row r="7407" spans="1:16" x14ac:dyDescent="0.25">
      <c r="A7407" t="s">
        <v>2</v>
      </c>
      <c r="B7407" s="1">
        <v>0.96270833333333339</v>
      </c>
      <c r="C7407">
        <v>52212.368999999999</v>
      </c>
      <c r="O7407" s="2"/>
      <c r="P7407" s="1"/>
    </row>
    <row r="7408" spans="1:16" x14ac:dyDescent="0.25">
      <c r="A7408" t="s">
        <v>2</v>
      </c>
      <c r="B7408" s="1">
        <v>0.96277777777777773</v>
      </c>
      <c r="C7408">
        <v>52212.423999999999</v>
      </c>
      <c r="O7408" s="2"/>
      <c r="P7408" s="1"/>
    </row>
    <row r="7409" spans="1:16" x14ac:dyDescent="0.25">
      <c r="A7409" t="s">
        <v>2</v>
      </c>
      <c r="B7409" s="1">
        <v>0.96284722222222219</v>
      </c>
      <c r="C7409">
        <v>52212.432999999997</v>
      </c>
      <c r="O7409" s="2"/>
      <c r="P7409" s="1"/>
    </row>
    <row r="7410" spans="1:16" x14ac:dyDescent="0.25">
      <c r="A7410" t="s">
        <v>2</v>
      </c>
      <c r="B7410" s="1">
        <v>0.96291666666666664</v>
      </c>
      <c r="C7410">
        <v>52212.436000000002</v>
      </c>
      <c r="O7410" s="2"/>
      <c r="P7410" s="1"/>
    </row>
    <row r="7411" spans="1:16" x14ac:dyDescent="0.25">
      <c r="A7411" t="s">
        <v>2</v>
      </c>
      <c r="B7411" s="1">
        <v>0.9629861111111111</v>
      </c>
      <c r="C7411">
        <v>52212.411999999997</v>
      </c>
      <c r="O7411" s="2"/>
      <c r="P7411" s="1"/>
    </row>
    <row r="7412" spans="1:16" x14ac:dyDescent="0.25">
      <c r="A7412" t="s">
        <v>2</v>
      </c>
      <c r="B7412" s="1">
        <v>0.96305555555555555</v>
      </c>
      <c r="C7412">
        <v>52212.425999999999</v>
      </c>
      <c r="O7412" s="2"/>
      <c r="P7412" s="1"/>
    </row>
    <row r="7413" spans="1:16" x14ac:dyDescent="0.25">
      <c r="A7413" t="s">
        <v>2</v>
      </c>
      <c r="B7413" s="1">
        <v>0.96312500000000001</v>
      </c>
      <c r="C7413">
        <v>52212.427000000003</v>
      </c>
      <c r="O7413" s="2"/>
      <c r="P7413" s="1"/>
    </row>
    <row r="7414" spans="1:16" x14ac:dyDescent="0.25">
      <c r="A7414" t="s">
        <v>2</v>
      </c>
      <c r="B7414" s="1">
        <v>0.96319444444444446</v>
      </c>
      <c r="C7414">
        <v>52212.409</v>
      </c>
      <c r="O7414" s="2"/>
      <c r="P7414" s="1"/>
    </row>
    <row r="7415" spans="1:16" x14ac:dyDescent="0.25">
      <c r="A7415" t="s">
        <v>2</v>
      </c>
      <c r="B7415" s="1">
        <v>0.96326388888888892</v>
      </c>
      <c r="C7415">
        <v>52212.385999999999</v>
      </c>
      <c r="O7415" s="2"/>
      <c r="P7415" s="1"/>
    </row>
    <row r="7416" spans="1:16" x14ac:dyDescent="0.25">
      <c r="A7416" t="s">
        <v>2</v>
      </c>
      <c r="B7416" s="1">
        <v>0.96333333333333337</v>
      </c>
      <c r="C7416">
        <v>52212.322</v>
      </c>
      <c r="O7416" s="2"/>
      <c r="P7416" s="1"/>
    </row>
    <row r="7417" spans="1:16" x14ac:dyDescent="0.25">
      <c r="A7417" t="s">
        <v>2</v>
      </c>
      <c r="B7417" s="1">
        <v>0.96340277777777783</v>
      </c>
      <c r="C7417">
        <v>52212.254000000001</v>
      </c>
      <c r="O7417" s="2"/>
      <c r="P7417" s="1"/>
    </row>
    <row r="7418" spans="1:16" x14ac:dyDescent="0.25">
      <c r="A7418" t="s">
        <v>2</v>
      </c>
      <c r="B7418" s="1">
        <v>0.96347222222222217</v>
      </c>
      <c r="C7418">
        <v>52212.197</v>
      </c>
      <c r="O7418" s="2"/>
      <c r="P7418" s="1"/>
    </row>
    <row r="7419" spans="1:16" x14ac:dyDescent="0.25">
      <c r="A7419" t="s">
        <v>2</v>
      </c>
      <c r="B7419" s="1">
        <v>0.96354166666666663</v>
      </c>
      <c r="C7419">
        <v>52212.163</v>
      </c>
      <c r="O7419" s="2"/>
      <c r="P7419" s="1"/>
    </row>
    <row r="7420" spans="1:16" x14ac:dyDescent="0.25">
      <c r="A7420" t="s">
        <v>2</v>
      </c>
      <c r="B7420" s="1">
        <v>0.96361111111111108</v>
      </c>
      <c r="C7420">
        <v>52212.137999999999</v>
      </c>
      <c r="O7420" s="2"/>
      <c r="P7420" s="1"/>
    </row>
    <row r="7421" spans="1:16" x14ac:dyDescent="0.25">
      <c r="A7421" t="s">
        <v>2</v>
      </c>
      <c r="B7421" s="1">
        <v>0.96368055555555554</v>
      </c>
      <c r="C7421">
        <v>52212.106</v>
      </c>
      <c r="O7421" s="2"/>
      <c r="P7421" s="1"/>
    </row>
    <row r="7422" spans="1:16" x14ac:dyDescent="0.25">
      <c r="A7422" t="s">
        <v>2</v>
      </c>
      <c r="B7422" s="1">
        <v>0.96375</v>
      </c>
      <c r="C7422">
        <v>52212.074999999997</v>
      </c>
      <c r="O7422" s="2"/>
      <c r="P7422" s="1"/>
    </row>
    <row r="7423" spans="1:16" x14ac:dyDescent="0.25">
      <c r="A7423" t="s">
        <v>2</v>
      </c>
      <c r="B7423" s="1">
        <v>0.96381944444444445</v>
      </c>
      <c r="C7423">
        <v>52212.04</v>
      </c>
      <c r="O7423" s="2"/>
      <c r="P7423" s="1"/>
    </row>
    <row r="7424" spans="1:16" x14ac:dyDescent="0.25">
      <c r="A7424" t="s">
        <v>2</v>
      </c>
      <c r="B7424" s="1">
        <v>0.96388888888888891</v>
      </c>
      <c r="C7424">
        <v>52212.036</v>
      </c>
      <c r="O7424" s="2"/>
      <c r="P7424" s="1"/>
    </row>
    <row r="7425" spans="1:16" x14ac:dyDescent="0.25">
      <c r="A7425" t="s">
        <v>2</v>
      </c>
      <c r="B7425" s="1">
        <v>0.96395833333333336</v>
      </c>
      <c r="C7425">
        <v>52211.985000000001</v>
      </c>
      <c r="O7425" s="2"/>
      <c r="P7425" s="1"/>
    </row>
    <row r="7426" spans="1:16" x14ac:dyDescent="0.25">
      <c r="A7426" t="s">
        <v>2</v>
      </c>
      <c r="B7426" s="1">
        <v>0.96402777777777782</v>
      </c>
      <c r="C7426">
        <v>52211.972000000002</v>
      </c>
      <c r="O7426" s="2"/>
      <c r="P7426" s="1"/>
    </row>
    <row r="7427" spans="1:16" x14ac:dyDescent="0.25">
      <c r="A7427" t="s">
        <v>2</v>
      </c>
      <c r="B7427" s="1">
        <v>0.96409722222222227</v>
      </c>
      <c r="C7427">
        <v>52211.964999999997</v>
      </c>
      <c r="O7427" s="2"/>
      <c r="P7427" s="1"/>
    </row>
    <row r="7428" spans="1:16" x14ac:dyDescent="0.25">
      <c r="A7428" t="s">
        <v>2</v>
      </c>
      <c r="B7428" s="1">
        <v>0.96416666666666662</v>
      </c>
      <c r="C7428">
        <v>52211.955000000002</v>
      </c>
      <c r="O7428" s="2"/>
      <c r="P7428" s="1"/>
    </row>
    <row r="7429" spans="1:16" x14ac:dyDescent="0.25">
      <c r="A7429" t="s">
        <v>2</v>
      </c>
      <c r="B7429" s="1">
        <v>0.96423611111111107</v>
      </c>
      <c r="C7429">
        <v>52211.964</v>
      </c>
      <c r="O7429" s="2"/>
      <c r="P7429" s="1"/>
    </row>
    <row r="7430" spans="1:16" x14ac:dyDescent="0.25">
      <c r="A7430" t="s">
        <v>2</v>
      </c>
      <c r="B7430" s="1">
        <v>0.96430555555555553</v>
      </c>
      <c r="C7430">
        <v>52211.938999999998</v>
      </c>
      <c r="O7430" s="2"/>
      <c r="P7430" s="1"/>
    </row>
    <row r="7431" spans="1:16" x14ac:dyDescent="0.25">
      <c r="A7431" t="s">
        <v>2</v>
      </c>
      <c r="B7431" s="1">
        <v>0.96437499999999998</v>
      </c>
      <c r="C7431">
        <v>52211.940999999999</v>
      </c>
      <c r="O7431" s="2"/>
      <c r="P7431" s="1"/>
    </row>
    <row r="7432" spans="1:16" x14ac:dyDescent="0.25">
      <c r="A7432" t="s">
        <v>2</v>
      </c>
      <c r="B7432" s="1">
        <v>0.96444444444444444</v>
      </c>
      <c r="C7432">
        <v>52211.953000000001</v>
      </c>
      <c r="O7432" s="2"/>
      <c r="P7432" s="1"/>
    </row>
    <row r="7433" spans="1:16" x14ac:dyDescent="0.25">
      <c r="A7433" t="s">
        <v>2</v>
      </c>
      <c r="B7433" s="1">
        <v>0.96451388888888889</v>
      </c>
      <c r="C7433">
        <v>52211.953000000001</v>
      </c>
      <c r="O7433" s="2"/>
      <c r="P7433" s="1"/>
    </row>
    <row r="7434" spans="1:16" x14ac:dyDescent="0.25">
      <c r="A7434" t="s">
        <v>2</v>
      </c>
      <c r="B7434" s="1">
        <v>0.96458333333333335</v>
      </c>
      <c r="C7434">
        <v>52211.961000000003</v>
      </c>
      <c r="O7434" s="2"/>
      <c r="P7434" s="1"/>
    </row>
    <row r="7435" spans="1:16" x14ac:dyDescent="0.25">
      <c r="A7435" t="s">
        <v>2</v>
      </c>
      <c r="B7435" s="1">
        <v>0.9646527777777778</v>
      </c>
      <c r="C7435">
        <v>52211.962</v>
      </c>
      <c r="O7435" s="2"/>
      <c r="P7435" s="1"/>
    </row>
    <row r="7436" spans="1:16" x14ac:dyDescent="0.25">
      <c r="A7436" t="s">
        <v>2</v>
      </c>
      <c r="B7436" s="1">
        <v>0.96472222222222226</v>
      </c>
      <c r="C7436">
        <v>52211.955999999998</v>
      </c>
      <c r="O7436" s="2"/>
      <c r="P7436" s="1"/>
    </row>
    <row r="7437" spans="1:16" x14ac:dyDescent="0.25">
      <c r="A7437" t="s">
        <v>2</v>
      </c>
      <c r="B7437" s="1">
        <v>0.96479166666666671</v>
      </c>
      <c r="C7437">
        <v>52211.944000000003</v>
      </c>
      <c r="O7437" s="2"/>
      <c r="P7437" s="1"/>
    </row>
    <row r="7438" spans="1:16" x14ac:dyDescent="0.25">
      <c r="A7438" t="s">
        <v>2</v>
      </c>
      <c r="B7438" s="1">
        <v>0.96486111111111106</v>
      </c>
      <c r="C7438">
        <v>52211.947</v>
      </c>
      <c r="O7438" s="2"/>
      <c r="P7438" s="1"/>
    </row>
    <row r="7439" spans="1:16" x14ac:dyDescent="0.25">
      <c r="A7439" t="s">
        <v>2</v>
      </c>
      <c r="B7439" s="1">
        <v>0.96493055555555551</v>
      </c>
      <c r="C7439">
        <v>52211.927000000003</v>
      </c>
      <c r="O7439" s="2"/>
      <c r="P7439" s="1"/>
    </row>
    <row r="7440" spans="1:16" x14ac:dyDescent="0.25">
      <c r="A7440" t="s">
        <v>2</v>
      </c>
      <c r="B7440" s="1">
        <v>0.96499999999999997</v>
      </c>
      <c r="C7440">
        <v>52211.917999999998</v>
      </c>
      <c r="O7440" s="2"/>
      <c r="P7440" s="1"/>
    </row>
    <row r="7441" spans="1:16" x14ac:dyDescent="0.25">
      <c r="A7441" t="s">
        <v>2</v>
      </c>
      <c r="B7441" s="1">
        <v>0.96506944444444442</v>
      </c>
      <c r="C7441">
        <v>52211.904000000002</v>
      </c>
      <c r="O7441" s="2"/>
      <c r="P7441" s="1"/>
    </row>
    <row r="7442" spans="1:16" x14ac:dyDescent="0.25">
      <c r="A7442" t="s">
        <v>2</v>
      </c>
      <c r="B7442" s="1">
        <v>0.96513888888888888</v>
      </c>
      <c r="C7442">
        <v>52211.839999999997</v>
      </c>
      <c r="O7442" s="2"/>
      <c r="P7442" s="1"/>
    </row>
    <row r="7443" spans="1:16" x14ac:dyDescent="0.25">
      <c r="A7443" t="s">
        <v>2</v>
      </c>
      <c r="B7443" s="1">
        <v>0.96520833333333333</v>
      </c>
      <c r="C7443">
        <v>52211.824999999997</v>
      </c>
      <c r="O7443" s="2"/>
      <c r="P7443" s="1"/>
    </row>
    <row r="7444" spans="1:16" x14ac:dyDescent="0.25">
      <c r="A7444" t="s">
        <v>2</v>
      </c>
      <c r="B7444" s="1">
        <v>0.96527777777777779</v>
      </c>
      <c r="C7444">
        <v>52211.813999999998</v>
      </c>
      <c r="O7444" s="2"/>
      <c r="P7444" s="1"/>
    </row>
    <row r="7445" spans="1:16" x14ac:dyDescent="0.25">
      <c r="A7445" t="s">
        <v>2</v>
      </c>
      <c r="B7445" s="1">
        <v>0.96534722222222225</v>
      </c>
      <c r="C7445">
        <v>52211.800999999999</v>
      </c>
      <c r="O7445" s="2"/>
      <c r="P7445" s="1"/>
    </row>
    <row r="7446" spans="1:16" x14ac:dyDescent="0.25">
      <c r="A7446" t="s">
        <v>2</v>
      </c>
      <c r="B7446" s="1">
        <v>0.9654166666666667</v>
      </c>
      <c r="C7446">
        <v>52211.785000000003</v>
      </c>
      <c r="O7446" s="2"/>
      <c r="P7446" s="1"/>
    </row>
    <row r="7447" spans="1:16" x14ac:dyDescent="0.25">
      <c r="A7447" t="s">
        <v>2</v>
      </c>
      <c r="B7447" s="1">
        <v>0.96548611111111116</v>
      </c>
      <c r="C7447">
        <v>52211.800999999999</v>
      </c>
      <c r="O7447" s="2"/>
      <c r="P7447" s="1"/>
    </row>
    <row r="7448" spans="1:16" x14ac:dyDescent="0.25">
      <c r="A7448" t="s">
        <v>2</v>
      </c>
      <c r="B7448" s="1">
        <v>0.9655555555555555</v>
      </c>
      <c r="C7448">
        <v>52211.800999999999</v>
      </c>
      <c r="O7448" s="2"/>
      <c r="P7448" s="1"/>
    </row>
    <row r="7449" spans="1:16" x14ac:dyDescent="0.25">
      <c r="A7449" t="s">
        <v>2</v>
      </c>
      <c r="B7449" s="1">
        <v>0.96562499999999996</v>
      </c>
      <c r="C7449">
        <v>52211.828000000001</v>
      </c>
      <c r="O7449" s="2"/>
      <c r="P7449" s="1"/>
    </row>
    <row r="7450" spans="1:16" x14ac:dyDescent="0.25">
      <c r="A7450" t="s">
        <v>2</v>
      </c>
      <c r="B7450" s="1">
        <v>0.96569444444444441</v>
      </c>
      <c r="C7450">
        <v>52211.847000000002</v>
      </c>
      <c r="O7450" s="2"/>
      <c r="P7450" s="1"/>
    </row>
    <row r="7451" spans="1:16" x14ac:dyDescent="0.25">
      <c r="A7451" t="s">
        <v>2</v>
      </c>
      <c r="B7451" s="1">
        <v>0.96576388888888887</v>
      </c>
      <c r="C7451">
        <v>52211.857000000004</v>
      </c>
      <c r="O7451" s="2"/>
      <c r="P7451" s="1"/>
    </row>
    <row r="7452" spans="1:16" x14ac:dyDescent="0.25">
      <c r="A7452" t="s">
        <v>2</v>
      </c>
      <c r="B7452" s="1">
        <v>0.96583333333333332</v>
      </c>
      <c r="C7452">
        <v>52211.849000000002</v>
      </c>
      <c r="O7452" s="2"/>
      <c r="P7452" s="1"/>
    </row>
    <row r="7453" spans="1:16" x14ac:dyDescent="0.25">
      <c r="A7453" t="s">
        <v>2</v>
      </c>
      <c r="B7453" s="1">
        <v>0.96590277777777778</v>
      </c>
      <c r="C7453">
        <v>52211.817999999999</v>
      </c>
      <c r="O7453" s="2"/>
      <c r="P7453" s="1"/>
    </row>
    <row r="7454" spans="1:16" x14ac:dyDescent="0.25">
      <c r="A7454" t="s">
        <v>2</v>
      </c>
      <c r="B7454" s="1">
        <v>0.96597222222222223</v>
      </c>
      <c r="C7454">
        <v>52211.811000000002</v>
      </c>
      <c r="O7454" s="2"/>
      <c r="P7454" s="1"/>
    </row>
    <row r="7455" spans="1:16" x14ac:dyDescent="0.25">
      <c r="A7455" t="s">
        <v>2</v>
      </c>
      <c r="B7455" s="1">
        <v>0.96604166666666669</v>
      </c>
      <c r="C7455">
        <v>52211.781000000003</v>
      </c>
      <c r="O7455" s="2"/>
      <c r="P7455" s="1"/>
    </row>
    <row r="7456" spans="1:16" x14ac:dyDescent="0.25">
      <c r="A7456" t="s">
        <v>2</v>
      </c>
      <c r="B7456" s="1">
        <v>0.96611111111111114</v>
      </c>
      <c r="C7456">
        <v>52211.779000000002</v>
      </c>
      <c r="O7456" s="2"/>
      <c r="P7456" s="1"/>
    </row>
    <row r="7457" spans="1:16" x14ac:dyDescent="0.25">
      <c r="A7457" t="s">
        <v>2</v>
      </c>
      <c r="B7457" s="1">
        <v>0.9661805555555556</v>
      </c>
      <c r="C7457">
        <v>52211.741000000002</v>
      </c>
      <c r="O7457" s="2"/>
      <c r="P7457" s="1"/>
    </row>
    <row r="7458" spans="1:16" x14ac:dyDescent="0.25">
      <c r="A7458" t="s">
        <v>2</v>
      </c>
      <c r="B7458" s="1">
        <v>0.96625000000000005</v>
      </c>
      <c r="C7458">
        <v>52211.716999999997</v>
      </c>
      <c r="O7458" s="2"/>
      <c r="P7458" s="1"/>
    </row>
    <row r="7459" spans="1:16" x14ac:dyDescent="0.25">
      <c r="A7459" t="s">
        <v>2</v>
      </c>
      <c r="B7459" s="1">
        <v>0.9663194444444444</v>
      </c>
      <c r="C7459">
        <v>52211.731</v>
      </c>
      <c r="O7459" s="2"/>
      <c r="P7459" s="1"/>
    </row>
    <row r="7460" spans="1:16" x14ac:dyDescent="0.25">
      <c r="A7460" t="s">
        <v>2</v>
      </c>
      <c r="B7460" s="1">
        <v>0.96638888888888885</v>
      </c>
      <c r="C7460">
        <v>52211.745999999999</v>
      </c>
      <c r="O7460" s="2"/>
      <c r="P7460" s="1"/>
    </row>
    <row r="7461" spans="1:16" x14ac:dyDescent="0.25">
      <c r="A7461" t="s">
        <v>2</v>
      </c>
      <c r="B7461" s="1">
        <v>0.96645833333333331</v>
      </c>
      <c r="C7461">
        <v>52211.74</v>
      </c>
      <c r="O7461" s="2"/>
      <c r="P7461" s="1"/>
    </row>
    <row r="7462" spans="1:16" x14ac:dyDescent="0.25">
      <c r="A7462" t="s">
        <v>2</v>
      </c>
      <c r="B7462" s="1">
        <v>0.96652777777777776</v>
      </c>
      <c r="C7462">
        <v>52211.741000000002</v>
      </c>
      <c r="O7462" s="2"/>
      <c r="P7462" s="1"/>
    </row>
    <row r="7463" spans="1:16" x14ac:dyDescent="0.25">
      <c r="A7463" t="s">
        <v>2</v>
      </c>
      <c r="B7463" s="1">
        <v>0.96659722222222222</v>
      </c>
      <c r="C7463">
        <v>52211.75</v>
      </c>
      <c r="O7463" s="2"/>
      <c r="P7463" s="1"/>
    </row>
    <row r="7464" spans="1:16" x14ac:dyDescent="0.25">
      <c r="A7464" t="s">
        <v>2</v>
      </c>
      <c r="B7464" s="1">
        <v>0.96666666666666667</v>
      </c>
      <c r="C7464">
        <v>52211.743000000002</v>
      </c>
      <c r="O7464" s="2"/>
      <c r="P7464" s="1"/>
    </row>
    <row r="7465" spans="1:16" x14ac:dyDescent="0.25">
      <c r="A7465" t="s">
        <v>2</v>
      </c>
      <c r="B7465" s="1">
        <v>0.96673611111111113</v>
      </c>
      <c r="C7465">
        <v>52211.743999999999</v>
      </c>
      <c r="O7465" s="2"/>
      <c r="P7465" s="1"/>
    </row>
    <row r="7466" spans="1:16" x14ac:dyDescent="0.25">
      <c r="A7466" t="s">
        <v>2</v>
      </c>
      <c r="B7466" s="1">
        <v>0.96680555555555558</v>
      </c>
      <c r="C7466">
        <v>52211.8</v>
      </c>
      <c r="O7466" s="2"/>
      <c r="P7466" s="1"/>
    </row>
    <row r="7467" spans="1:16" x14ac:dyDescent="0.25">
      <c r="A7467" t="s">
        <v>2</v>
      </c>
      <c r="B7467" s="1">
        <v>0.96687500000000004</v>
      </c>
      <c r="C7467">
        <v>52211.832000000002</v>
      </c>
      <c r="O7467" s="2"/>
      <c r="P7467" s="1"/>
    </row>
    <row r="7468" spans="1:16" x14ac:dyDescent="0.25">
      <c r="A7468" t="s">
        <v>2</v>
      </c>
      <c r="B7468" s="1">
        <v>0.9669444444444445</v>
      </c>
      <c r="C7468">
        <v>52211.839</v>
      </c>
      <c r="O7468" s="2"/>
      <c r="P7468" s="1"/>
    </row>
    <row r="7469" spans="1:16" x14ac:dyDescent="0.25">
      <c r="A7469" t="s">
        <v>2</v>
      </c>
      <c r="B7469" s="1">
        <v>0.96701388888888884</v>
      </c>
      <c r="C7469">
        <v>52211.868999999999</v>
      </c>
      <c r="O7469" s="2"/>
      <c r="P7469" s="1"/>
    </row>
    <row r="7470" spans="1:16" x14ac:dyDescent="0.25">
      <c r="A7470" t="s">
        <v>2</v>
      </c>
      <c r="B7470" s="1">
        <v>0.96708333333333329</v>
      </c>
      <c r="C7470">
        <v>52211.873</v>
      </c>
      <c r="O7470" s="2"/>
      <c r="P7470" s="1"/>
    </row>
    <row r="7471" spans="1:16" x14ac:dyDescent="0.25">
      <c r="A7471" t="s">
        <v>2</v>
      </c>
      <c r="B7471" s="1">
        <v>0.96715277777777775</v>
      </c>
      <c r="C7471">
        <v>52211.86</v>
      </c>
      <c r="O7471" s="2"/>
      <c r="P7471" s="1"/>
    </row>
    <row r="7472" spans="1:16" x14ac:dyDescent="0.25">
      <c r="A7472" t="s">
        <v>2</v>
      </c>
      <c r="B7472" s="1">
        <v>0.96722222222222221</v>
      </c>
      <c r="C7472">
        <v>52211.845000000001</v>
      </c>
      <c r="O7472" s="2"/>
      <c r="P7472" s="1"/>
    </row>
    <row r="7473" spans="1:16" x14ac:dyDescent="0.25">
      <c r="A7473" t="s">
        <v>2</v>
      </c>
      <c r="B7473" s="1">
        <v>0.96729166666666666</v>
      </c>
      <c r="C7473">
        <v>52211.870999999999</v>
      </c>
      <c r="O7473" s="2"/>
      <c r="P7473" s="1"/>
    </row>
    <row r="7474" spans="1:16" x14ac:dyDescent="0.25">
      <c r="A7474" t="s">
        <v>2</v>
      </c>
      <c r="B7474" s="1">
        <v>0.96736111111111112</v>
      </c>
      <c r="C7474">
        <v>52211.885999999999</v>
      </c>
      <c r="O7474" s="2"/>
      <c r="P7474" s="1"/>
    </row>
    <row r="7475" spans="1:16" x14ac:dyDescent="0.25">
      <c r="A7475" t="s">
        <v>2</v>
      </c>
      <c r="B7475" s="1">
        <v>0.96743055555555557</v>
      </c>
      <c r="C7475">
        <v>52211.858</v>
      </c>
      <c r="O7475" s="2"/>
      <c r="P7475" s="1"/>
    </row>
    <row r="7476" spans="1:16" x14ac:dyDescent="0.25">
      <c r="A7476" t="s">
        <v>2</v>
      </c>
      <c r="B7476" s="1">
        <v>0.96750000000000003</v>
      </c>
      <c r="C7476">
        <v>52211.858999999997</v>
      </c>
      <c r="O7476" s="2"/>
      <c r="P7476" s="1"/>
    </row>
    <row r="7477" spans="1:16" x14ac:dyDescent="0.25">
      <c r="A7477" t="s">
        <v>2</v>
      </c>
      <c r="B7477" s="1">
        <v>0.96756944444444448</v>
      </c>
      <c r="C7477">
        <v>52211.838000000003</v>
      </c>
      <c r="O7477" s="2"/>
      <c r="P7477" s="1"/>
    </row>
    <row r="7478" spans="1:16" x14ac:dyDescent="0.25">
      <c r="A7478" t="s">
        <v>2</v>
      </c>
      <c r="B7478" s="1">
        <v>0.96763888888888894</v>
      </c>
      <c r="C7478">
        <v>52211.826000000001</v>
      </c>
      <c r="O7478" s="2"/>
      <c r="P7478" s="1"/>
    </row>
    <row r="7479" spans="1:16" x14ac:dyDescent="0.25">
      <c r="A7479" t="s">
        <v>2</v>
      </c>
      <c r="B7479" s="1">
        <v>0.96770833333333328</v>
      </c>
      <c r="C7479">
        <v>52211.813999999998</v>
      </c>
      <c r="O7479" s="2"/>
      <c r="P7479" s="1"/>
    </row>
    <row r="7480" spans="1:16" x14ac:dyDescent="0.25">
      <c r="A7480" t="s">
        <v>2</v>
      </c>
      <c r="B7480" s="1">
        <v>0.96777777777777774</v>
      </c>
      <c r="C7480">
        <v>52211.794999999998</v>
      </c>
      <c r="O7480" s="2"/>
      <c r="P7480" s="1"/>
    </row>
    <row r="7481" spans="1:16" x14ac:dyDescent="0.25">
      <c r="A7481" t="s">
        <v>2</v>
      </c>
      <c r="B7481" s="1">
        <v>0.96784722222222219</v>
      </c>
      <c r="C7481">
        <v>52211.77</v>
      </c>
      <c r="O7481" s="2"/>
      <c r="P7481" s="1"/>
    </row>
    <row r="7482" spans="1:16" x14ac:dyDescent="0.25">
      <c r="A7482" t="s">
        <v>2</v>
      </c>
      <c r="B7482" s="1">
        <v>0.96791666666666665</v>
      </c>
      <c r="C7482">
        <v>52211.75</v>
      </c>
      <c r="O7482" s="2"/>
      <c r="P7482" s="1"/>
    </row>
    <row r="7483" spans="1:16" x14ac:dyDescent="0.25">
      <c r="A7483" t="s">
        <v>2</v>
      </c>
      <c r="B7483" s="1">
        <v>0.9679861111111111</v>
      </c>
      <c r="C7483">
        <v>52211.707999999999</v>
      </c>
      <c r="O7483" s="2"/>
      <c r="P7483" s="1"/>
    </row>
    <row r="7484" spans="1:16" x14ac:dyDescent="0.25">
      <c r="A7484" t="s">
        <v>2</v>
      </c>
      <c r="B7484" s="1">
        <v>0.96805555555555556</v>
      </c>
      <c r="C7484">
        <v>52211.665999999997</v>
      </c>
      <c r="O7484" s="2"/>
      <c r="P7484" s="1"/>
    </row>
    <row r="7485" spans="1:16" x14ac:dyDescent="0.25">
      <c r="A7485" t="s">
        <v>2</v>
      </c>
      <c r="B7485" s="1">
        <v>0.96812500000000001</v>
      </c>
      <c r="C7485">
        <v>52211.595000000001</v>
      </c>
      <c r="O7485" s="2"/>
      <c r="P7485" s="1"/>
    </row>
    <row r="7486" spans="1:16" x14ac:dyDescent="0.25">
      <c r="A7486" t="s">
        <v>2</v>
      </c>
      <c r="B7486" s="1">
        <v>0.96819444444444447</v>
      </c>
      <c r="C7486">
        <v>52211.584999999999</v>
      </c>
      <c r="O7486" s="2"/>
      <c r="P7486" s="1"/>
    </row>
    <row r="7487" spans="1:16" x14ac:dyDescent="0.25">
      <c r="A7487" t="s">
        <v>2</v>
      </c>
      <c r="B7487" s="1">
        <v>0.96826388888888892</v>
      </c>
      <c r="C7487">
        <v>52211.599000000002</v>
      </c>
      <c r="O7487" s="2"/>
      <c r="P7487" s="1"/>
    </row>
    <row r="7488" spans="1:16" x14ac:dyDescent="0.25">
      <c r="A7488" t="s">
        <v>2</v>
      </c>
      <c r="B7488" s="1">
        <v>0.96833333333333338</v>
      </c>
      <c r="C7488">
        <v>52211.603000000003</v>
      </c>
      <c r="O7488" s="2"/>
      <c r="P7488" s="1"/>
    </row>
    <row r="7489" spans="1:16" x14ac:dyDescent="0.25">
      <c r="A7489" t="s">
        <v>2</v>
      </c>
      <c r="B7489" s="1">
        <v>0.96840277777777772</v>
      </c>
      <c r="C7489">
        <v>52211.574999999997</v>
      </c>
      <c r="O7489" s="2"/>
      <c r="P7489" s="1"/>
    </row>
    <row r="7490" spans="1:16" x14ac:dyDescent="0.25">
      <c r="A7490" t="s">
        <v>2</v>
      </c>
      <c r="B7490" s="1">
        <v>0.96847222222222218</v>
      </c>
      <c r="C7490">
        <v>52211.58</v>
      </c>
      <c r="O7490" s="2"/>
      <c r="P7490" s="1"/>
    </row>
    <row r="7491" spans="1:16" x14ac:dyDescent="0.25">
      <c r="A7491" t="s">
        <v>2</v>
      </c>
      <c r="B7491" s="1">
        <v>0.96854166666666663</v>
      </c>
      <c r="C7491">
        <v>52211.584000000003</v>
      </c>
      <c r="O7491" s="2"/>
      <c r="P7491" s="1"/>
    </row>
    <row r="7492" spans="1:16" x14ac:dyDescent="0.25">
      <c r="A7492" t="s">
        <v>2</v>
      </c>
      <c r="B7492" s="1">
        <v>0.96861111111111109</v>
      </c>
      <c r="C7492">
        <v>52211.57</v>
      </c>
      <c r="O7492" s="2"/>
      <c r="P7492" s="1"/>
    </row>
    <row r="7493" spans="1:16" x14ac:dyDescent="0.25">
      <c r="A7493" t="s">
        <v>2</v>
      </c>
      <c r="B7493" s="1">
        <v>0.96868055555555554</v>
      </c>
      <c r="C7493">
        <v>52211.559000000001</v>
      </c>
      <c r="O7493" s="2"/>
      <c r="P7493" s="1"/>
    </row>
    <row r="7494" spans="1:16" x14ac:dyDescent="0.25">
      <c r="A7494" t="s">
        <v>2</v>
      </c>
      <c r="B7494" s="1">
        <v>0.96875</v>
      </c>
      <c r="C7494">
        <v>52211.523999999998</v>
      </c>
      <c r="O7494" s="2"/>
      <c r="P7494" s="1"/>
    </row>
    <row r="7495" spans="1:16" x14ac:dyDescent="0.25">
      <c r="A7495" t="s">
        <v>2</v>
      </c>
      <c r="B7495" s="1">
        <v>0.96881944444444446</v>
      </c>
      <c r="C7495">
        <v>52211.508000000002</v>
      </c>
      <c r="O7495" s="2"/>
      <c r="P7495" s="1"/>
    </row>
    <row r="7496" spans="1:16" x14ac:dyDescent="0.25">
      <c r="A7496" t="s">
        <v>2</v>
      </c>
      <c r="B7496" s="1">
        <v>0.96888888888888891</v>
      </c>
      <c r="C7496">
        <v>52211.462</v>
      </c>
      <c r="O7496" s="2"/>
      <c r="P7496" s="1"/>
    </row>
    <row r="7497" spans="1:16" x14ac:dyDescent="0.25">
      <c r="A7497" t="s">
        <v>2</v>
      </c>
      <c r="B7497" s="1">
        <v>0.96895833333333337</v>
      </c>
      <c r="C7497">
        <v>52211.396999999997</v>
      </c>
      <c r="O7497" s="2"/>
      <c r="P7497" s="1"/>
    </row>
    <row r="7498" spans="1:16" x14ac:dyDescent="0.25">
      <c r="A7498" t="s">
        <v>2</v>
      </c>
      <c r="B7498" s="1">
        <v>0.96902777777777782</v>
      </c>
      <c r="C7498">
        <v>52211.362000000001</v>
      </c>
      <c r="O7498" s="2"/>
      <c r="P7498" s="1"/>
    </row>
    <row r="7499" spans="1:16" x14ac:dyDescent="0.25">
      <c r="A7499" t="s">
        <v>2</v>
      </c>
      <c r="B7499" s="1">
        <v>0.96909722222222228</v>
      </c>
      <c r="C7499">
        <v>52211.324000000001</v>
      </c>
      <c r="O7499" s="2"/>
      <c r="P7499" s="1"/>
    </row>
    <row r="7500" spans="1:16" x14ac:dyDescent="0.25">
      <c r="A7500" t="s">
        <v>2</v>
      </c>
      <c r="B7500" s="1">
        <v>0.96916666666666662</v>
      </c>
      <c r="C7500">
        <v>52211.298000000003</v>
      </c>
      <c r="O7500" s="2"/>
      <c r="P7500" s="1"/>
    </row>
    <row r="7501" spans="1:16" x14ac:dyDescent="0.25">
      <c r="A7501" t="s">
        <v>2</v>
      </c>
      <c r="B7501" s="1">
        <v>0.96923611111111108</v>
      </c>
      <c r="C7501">
        <v>52211.275000000001</v>
      </c>
      <c r="O7501" s="2"/>
      <c r="P7501" s="1"/>
    </row>
    <row r="7502" spans="1:16" x14ac:dyDescent="0.25">
      <c r="A7502" t="s">
        <v>2</v>
      </c>
      <c r="B7502" s="1">
        <v>0.96930555555555553</v>
      </c>
      <c r="C7502">
        <v>52211.252999999997</v>
      </c>
      <c r="O7502" s="2"/>
      <c r="P7502" s="1"/>
    </row>
    <row r="7503" spans="1:16" x14ac:dyDescent="0.25">
      <c r="A7503" t="s">
        <v>2</v>
      </c>
      <c r="B7503" s="1">
        <v>0.96937499999999999</v>
      </c>
      <c r="C7503">
        <v>52211.273999999998</v>
      </c>
      <c r="O7503" s="2"/>
      <c r="P7503" s="1"/>
    </row>
    <row r="7504" spans="1:16" x14ac:dyDescent="0.25">
      <c r="A7504" t="s">
        <v>2</v>
      </c>
      <c r="B7504" s="1">
        <v>0.96944444444444444</v>
      </c>
      <c r="C7504">
        <v>52211.303</v>
      </c>
      <c r="O7504" s="2"/>
      <c r="P7504" s="1"/>
    </row>
    <row r="7505" spans="1:16" x14ac:dyDescent="0.25">
      <c r="A7505" t="s">
        <v>2</v>
      </c>
      <c r="B7505" s="1">
        <v>0.9695138888888889</v>
      </c>
      <c r="C7505">
        <v>52211.341</v>
      </c>
      <c r="O7505" s="2"/>
      <c r="P7505" s="1"/>
    </row>
    <row r="7506" spans="1:16" x14ac:dyDescent="0.25">
      <c r="A7506" t="s">
        <v>2</v>
      </c>
      <c r="B7506" s="1">
        <v>0.96958333333333335</v>
      </c>
      <c r="C7506">
        <v>52211.337</v>
      </c>
      <c r="O7506" s="2"/>
      <c r="P7506" s="1"/>
    </row>
    <row r="7507" spans="1:16" x14ac:dyDescent="0.25">
      <c r="A7507" t="s">
        <v>2</v>
      </c>
      <c r="B7507" s="1">
        <v>0.96965277777777781</v>
      </c>
      <c r="C7507">
        <v>52211.330999999998</v>
      </c>
      <c r="O7507" s="2"/>
      <c r="P7507" s="1"/>
    </row>
    <row r="7508" spans="1:16" x14ac:dyDescent="0.25">
      <c r="A7508" t="s">
        <v>2</v>
      </c>
      <c r="B7508" s="1">
        <v>0.96972222222222226</v>
      </c>
      <c r="C7508">
        <v>52211.309000000001</v>
      </c>
      <c r="O7508" s="2"/>
      <c r="P7508" s="1"/>
    </row>
    <row r="7509" spans="1:16" x14ac:dyDescent="0.25">
      <c r="A7509" t="s">
        <v>2</v>
      </c>
      <c r="B7509" s="1">
        <v>0.96979166666666672</v>
      </c>
      <c r="C7509">
        <v>52211.290999999997</v>
      </c>
      <c r="O7509" s="2"/>
      <c r="P7509" s="1"/>
    </row>
    <row r="7510" spans="1:16" x14ac:dyDescent="0.25">
      <c r="A7510" t="s">
        <v>2</v>
      </c>
      <c r="B7510" s="1">
        <v>0.96986111111111106</v>
      </c>
      <c r="C7510">
        <v>52211.249000000003</v>
      </c>
      <c r="O7510" s="2"/>
      <c r="P7510" s="1"/>
    </row>
    <row r="7511" spans="1:16" x14ac:dyDescent="0.25">
      <c r="A7511" t="s">
        <v>2</v>
      </c>
      <c r="B7511" s="1">
        <v>0.96993055555555552</v>
      </c>
      <c r="C7511">
        <v>52211.243999999999</v>
      </c>
      <c r="O7511" s="2"/>
      <c r="P7511" s="1"/>
    </row>
    <row r="7512" spans="1:16" x14ac:dyDescent="0.25">
      <c r="A7512" t="s">
        <v>2</v>
      </c>
      <c r="B7512" s="1">
        <v>0.97</v>
      </c>
      <c r="C7512">
        <v>52211.237999999998</v>
      </c>
      <c r="O7512" s="2"/>
      <c r="P7512" s="1"/>
    </row>
    <row r="7513" spans="1:16" x14ac:dyDescent="0.25">
      <c r="A7513" t="s">
        <v>2</v>
      </c>
      <c r="B7513" s="1">
        <v>0.97006944444444443</v>
      </c>
      <c r="C7513">
        <v>52211.252999999997</v>
      </c>
      <c r="O7513" s="2"/>
      <c r="P7513" s="1"/>
    </row>
    <row r="7514" spans="1:16" x14ac:dyDescent="0.25">
      <c r="A7514" t="s">
        <v>2</v>
      </c>
      <c r="B7514" s="1">
        <v>0.97013888888888888</v>
      </c>
      <c r="C7514">
        <v>52211.25</v>
      </c>
      <c r="O7514" s="2"/>
      <c r="P7514" s="1"/>
    </row>
    <row r="7515" spans="1:16" x14ac:dyDescent="0.25">
      <c r="A7515" t="s">
        <v>2</v>
      </c>
      <c r="B7515" s="1">
        <v>0.97020833333333334</v>
      </c>
      <c r="C7515">
        <v>52211.256000000001</v>
      </c>
      <c r="O7515" s="2"/>
      <c r="P7515" s="1"/>
    </row>
    <row r="7516" spans="1:16" x14ac:dyDescent="0.25">
      <c r="A7516" t="s">
        <v>2</v>
      </c>
      <c r="B7516" s="1">
        <v>0.97027777777777779</v>
      </c>
      <c r="C7516">
        <v>52211.243999999999</v>
      </c>
      <c r="O7516" s="2"/>
      <c r="P7516" s="1"/>
    </row>
    <row r="7517" spans="1:16" x14ac:dyDescent="0.25">
      <c r="A7517" t="s">
        <v>2</v>
      </c>
      <c r="B7517" s="1">
        <v>0.97034722222222225</v>
      </c>
      <c r="C7517">
        <v>52211.226000000002</v>
      </c>
      <c r="O7517" s="2"/>
      <c r="P7517" s="1"/>
    </row>
    <row r="7518" spans="1:16" x14ac:dyDescent="0.25">
      <c r="A7518" t="s">
        <v>2</v>
      </c>
      <c r="B7518" s="1">
        <v>0.97041666666666671</v>
      </c>
      <c r="C7518">
        <v>52211.224000000002</v>
      </c>
      <c r="O7518" s="2"/>
      <c r="P7518" s="1"/>
    </row>
    <row r="7519" spans="1:16" x14ac:dyDescent="0.25">
      <c r="A7519" t="s">
        <v>2</v>
      </c>
      <c r="B7519" s="1">
        <v>0.97048611111111116</v>
      </c>
      <c r="C7519">
        <v>52211.216999999997</v>
      </c>
      <c r="O7519" s="2"/>
      <c r="P7519" s="1"/>
    </row>
    <row r="7520" spans="1:16" x14ac:dyDescent="0.25">
      <c r="A7520" t="s">
        <v>2</v>
      </c>
      <c r="B7520" s="1">
        <v>0.9705555555555555</v>
      </c>
      <c r="C7520">
        <v>52211.205999999998</v>
      </c>
      <c r="O7520" s="2"/>
      <c r="P7520" s="1"/>
    </row>
    <row r="7521" spans="1:16" x14ac:dyDescent="0.25">
      <c r="A7521" t="s">
        <v>2</v>
      </c>
      <c r="B7521" s="1">
        <v>0.97062499999999996</v>
      </c>
      <c r="C7521">
        <v>52211.167999999998</v>
      </c>
      <c r="O7521" s="2"/>
      <c r="P7521" s="1"/>
    </row>
    <row r="7522" spans="1:16" x14ac:dyDescent="0.25">
      <c r="A7522" t="s">
        <v>2</v>
      </c>
      <c r="B7522" s="1">
        <v>0.97069444444444442</v>
      </c>
      <c r="C7522">
        <v>52211.156000000003</v>
      </c>
      <c r="O7522" s="2"/>
      <c r="P7522" s="1"/>
    </row>
    <row r="7523" spans="1:16" x14ac:dyDescent="0.25">
      <c r="A7523" t="s">
        <v>2</v>
      </c>
      <c r="B7523" s="1">
        <v>0.97076388888888887</v>
      </c>
      <c r="C7523">
        <v>52211.156999999999</v>
      </c>
      <c r="O7523" s="2"/>
      <c r="P7523" s="1"/>
    </row>
    <row r="7524" spans="1:16" x14ac:dyDescent="0.25">
      <c r="A7524" t="s">
        <v>2</v>
      </c>
      <c r="B7524" s="1">
        <v>0.97083333333333333</v>
      </c>
      <c r="C7524">
        <v>52211.161</v>
      </c>
      <c r="O7524" s="2"/>
      <c r="P7524" s="1"/>
    </row>
    <row r="7525" spans="1:16" x14ac:dyDescent="0.25">
      <c r="A7525" t="s">
        <v>2</v>
      </c>
      <c r="B7525" s="1">
        <v>0.97090277777777778</v>
      </c>
      <c r="C7525">
        <v>52211.163999999997</v>
      </c>
      <c r="O7525" s="2"/>
      <c r="P7525" s="1"/>
    </row>
    <row r="7526" spans="1:16" x14ac:dyDescent="0.25">
      <c r="A7526" t="s">
        <v>2</v>
      </c>
      <c r="B7526" s="1">
        <v>0.97097222222222224</v>
      </c>
      <c r="C7526">
        <v>52211.16</v>
      </c>
      <c r="O7526" s="2"/>
      <c r="P7526" s="1"/>
    </row>
    <row r="7527" spans="1:16" x14ac:dyDescent="0.25">
      <c r="A7527" t="s">
        <v>2</v>
      </c>
      <c r="B7527" s="1">
        <v>0.97104166666666669</v>
      </c>
      <c r="C7527">
        <v>52211.154999999999</v>
      </c>
      <c r="O7527" s="2"/>
      <c r="P7527" s="1"/>
    </row>
    <row r="7528" spans="1:16" x14ac:dyDescent="0.25">
      <c r="A7528" t="s">
        <v>2</v>
      </c>
      <c r="B7528" s="1">
        <v>0.97111111111111115</v>
      </c>
      <c r="C7528">
        <v>52211.156000000003</v>
      </c>
      <c r="O7528" s="2"/>
      <c r="P7528" s="1"/>
    </row>
    <row r="7529" spans="1:16" x14ac:dyDescent="0.25">
      <c r="A7529" t="s">
        <v>2</v>
      </c>
      <c r="B7529" s="1">
        <v>0.9711805555555556</v>
      </c>
      <c r="C7529">
        <v>52211.127</v>
      </c>
      <c r="O7529" s="2"/>
      <c r="P7529" s="1"/>
    </row>
    <row r="7530" spans="1:16" x14ac:dyDescent="0.25">
      <c r="A7530" t="s">
        <v>2</v>
      </c>
      <c r="B7530" s="1">
        <v>0.97124999999999995</v>
      </c>
      <c r="C7530">
        <v>52211.154999999999</v>
      </c>
      <c r="O7530" s="2"/>
      <c r="P7530" s="1"/>
    </row>
    <row r="7531" spans="1:16" x14ac:dyDescent="0.25">
      <c r="A7531" t="s">
        <v>2</v>
      </c>
      <c r="B7531" s="1">
        <v>0.9713194444444444</v>
      </c>
      <c r="C7531">
        <v>52211.144999999997</v>
      </c>
      <c r="O7531" s="2"/>
      <c r="P7531" s="1"/>
    </row>
    <row r="7532" spans="1:16" x14ac:dyDescent="0.25">
      <c r="A7532" t="s">
        <v>2</v>
      </c>
      <c r="B7532" s="1">
        <v>0.97138888888888886</v>
      </c>
      <c r="C7532">
        <v>52211.144</v>
      </c>
      <c r="O7532" s="2"/>
      <c r="P7532" s="1"/>
    </row>
    <row r="7533" spans="1:16" x14ac:dyDescent="0.25">
      <c r="A7533" t="s">
        <v>2</v>
      </c>
      <c r="B7533" s="1">
        <v>0.97145833333333331</v>
      </c>
      <c r="C7533">
        <v>52211.14</v>
      </c>
      <c r="O7533" s="2"/>
      <c r="P7533" s="1"/>
    </row>
    <row r="7534" spans="1:16" x14ac:dyDescent="0.25">
      <c r="A7534" t="s">
        <v>2</v>
      </c>
      <c r="B7534" s="1">
        <v>0.97152777777777777</v>
      </c>
      <c r="C7534">
        <v>52211.112000000001</v>
      </c>
      <c r="O7534" s="2"/>
      <c r="P7534" s="1"/>
    </row>
    <row r="7535" spans="1:16" x14ac:dyDescent="0.25">
      <c r="A7535" t="s">
        <v>2</v>
      </c>
      <c r="B7535" s="1">
        <v>0.97159722222222222</v>
      </c>
      <c r="C7535">
        <v>52211.078000000001</v>
      </c>
      <c r="O7535" s="2"/>
      <c r="P7535" s="1"/>
    </row>
    <row r="7536" spans="1:16" x14ac:dyDescent="0.25">
      <c r="A7536" t="s">
        <v>2</v>
      </c>
      <c r="B7536" s="1">
        <v>0.97166666666666668</v>
      </c>
      <c r="C7536">
        <v>52211.017999999996</v>
      </c>
      <c r="O7536" s="2"/>
      <c r="P7536" s="1"/>
    </row>
    <row r="7537" spans="1:16" x14ac:dyDescent="0.25">
      <c r="A7537" t="s">
        <v>2</v>
      </c>
      <c r="B7537" s="1">
        <v>0.97173611111111113</v>
      </c>
      <c r="C7537">
        <v>52210.982000000004</v>
      </c>
      <c r="O7537" s="2"/>
      <c r="P7537" s="1"/>
    </row>
    <row r="7538" spans="1:16" x14ac:dyDescent="0.25">
      <c r="A7538" t="s">
        <v>2</v>
      </c>
      <c r="B7538" s="1">
        <v>0.97180555555555559</v>
      </c>
      <c r="C7538">
        <v>52210.887999999999</v>
      </c>
      <c r="O7538" s="2"/>
      <c r="P7538" s="1"/>
    </row>
    <row r="7539" spans="1:16" x14ac:dyDescent="0.25">
      <c r="A7539" t="s">
        <v>2</v>
      </c>
      <c r="B7539" s="1">
        <v>0.97187500000000004</v>
      </c>
      <c r="C7539">
        <v>52210.824999999997</v>
      </c>
      <c r="O7539" s="2"/>
      <c r="P7539" s="1"/>
    </row>
    <row r="7540" spans="1:16" x14ac:dyDescent="0.25">
      <c r="A7540" t="s">
        <v>2</v>
      </c>
      <c r="B7540" s="1">
        <v>0.9719444444444445</v>
      </c>
      <c r="C7540">
        <v>52210.771000000001</v>
      </c>
      <c r="O7540" s="2"/>
      <c r="P7540" s="1"/>
    </row>
    <row r="7541" spans="1:16" x14ac:dyDescent="0.25">
      <c r="A7541" t="s">
        <v>2</v>
      </c>
      <c r="B7541" s="1">
        <v>0.97201388888888884</v>
      </c>
      <c r="C7541">
        <v>52210.716999999997</v>
      </c>
      <c r="O7541" s="2"/>
      <c r="P7541" s="1"/>
    </row>
    <row r="7542" spans="1:16" x14ac:dyDescent="0.25">
      <c r="A7542" t="s">
        <v>2</v>
      </c>
      <c r="B7542" s="1">
        <v>0.9720833333333333</v>
      </c>
      <c r="C7542">
        <v>52210.705000000002</v>
      </c>
      <c r="O7542" s="2"/>
      <c r="P7542" s="1"/>
    </row>
    <row r="7543" spans="1:16" x14ac:dyDescent="0.25">
      <c r="A7543" t="s">
        <v>2</v>
      </c>
      <c r="B7543" s="1">
        <v>0.97215277777777775</v>
      </c>
      <c r="C7543">
        <v>52210.659</v>
      </c>
      <c r="O7543" s="2"/>
      <c r="P7543" s="1"/>
    </row>
    <row r="7544" spans="1:16" x14ac:dyDescent="0.25">
      <c r="A7544" t="s">
        <v>2</v>
      </c>
      <c r="B7544" s="1">
        <v>0.97222222222222221</v>
      </c>
      <c r="C7544">
        <v>52210.633000000002</v>
      </c>
      <c r="O7544" s="2"/>
      <c r="P7544" s="1"/>
    </row>
    <row r="7545" spans="1:16" x14ac:dyDescent="0.25">
      <c r="A7545" t="s">
        <v>2</v>
      </c>
      <c r="B7545" s="1">
        <v>0.97229166666666667</v>
      </c>
      <c r="C7545">
        <v>52210.635999999999</v>
      </c>
      <c r="O7545" s="2"/>
      <c r="P7545" s="1"/>
    </row>
    <row r="7546" spans="1:16" x14ac:dyDescent="0.25">
      <c r="A7546" t="s">
        <v>2</v>
      </c>
      <c r="B7546" s="1">
        <v>0.97236111111111112</v>
      </c>
      <c r="C7546">
        <v>52210.633999999998</v>
      </c>
      <c r="O7546" s="2"/>
      <c r="P7546" s="1"/>
    </row>
    <row r="7547" spans="1:16" x14ac:dyDescent="0.25">
      <c r="A7547" t="s">
        <v>2</v>
      </c>
      <c r="B7547" s="1">
        <v>0.97243055555555558</v>
      </c>
      <c r="C7547">
        <v>52210.618000000002</v>
      </c>
      <c r="O7547" s="2"/>
      <c r="P7547" s="1"/>
    </row>
    <row r="7548" spans="1:16" x14ac:dyDescent="0.25">
      <c r="A7548" t="s">
        <v>2</v>
      </c>
      <c r="B7548" s="1">
        <v>0.97250000000000003</v>
      </c>
      <c r="C7548">
        <v>52210.597000000002</v>
      </c>
      <c r="O7548" s="2"/>
      <c r="P7548" s="1"/>
    </row>
    <row r="7549" spans="1:16" x14ac:dyDescent="0.25">
      <c r="A7549" t="s">
        <v>2</v>
      </c>
      <c r="B7549" s="1">
        <v>0.97256944444444449</v>
      </c>
      <c r="C7549">
        <v>52210.605000000003</v>
      </c>
      <c r="O7549" s="2"/>
      <c r="P7549" s="1"/>
    </row>
    <row r="7550" spans="1:16" x14ac:dyDescent="0.25">
      <c r="A7550" t="s">
        <v>2</v>
      </c>
      <c r="B7550" s="1">
        <v>0.97263888888888894</v>
      </c>
      <c r="C7550">
        <v>52210.623</v>
      </c>
      <c r="O7550" s="2"/>
      <c r="P7550" s="1"/>
    </row>
    <row r="7551" spans="1:16" x14ac:dyDescent="0.25">
      <c r="A7551" t="s">
        <v>2</v>
      </c>
      <c r="B7551" s="1">
        <v>0.97270833333333329</v>
      </c>
      <c r="C7551">
        <v>52210.623</v>
      </c>
      <c r="O7551" s="2"/>
      <c r="P7551" s="1"/>
    </row>
    <row r="7552" spans="1:16" x14ac:dyDescent="0.25">
      <c r="A7552" t="s">
        <v>2</v>
      </c>
      <c r="B7552" s="1">
        <v>0.97277777777777774</v>
      </c>
      <c r="C7552">
        <v>52210.620999999999</v>
      </c>
      <c r="O7552" s="2"/>
      <c r="P7552" s="1"/>
    </row>
    <row r="7553" spans="1:16" x14ac:dyDescent="0.25">
      <c r="A7553" t="s">
        <v>2</v>
      </c>
      <c r="B7553" s="1">
        <v>0.9728472222222222</v>
      </c>
      <c r="C7553">
        <v>52210.64</v>
      </c>
      <c r="O7553" s="2"/>
      <c r="P7553" s="1"/>
    </row>
    <row r="7554" spans="1:16" x14ac:dyDescent="0.25">
      <c r="A7554" t="s">
        <v>2</v>
      </c>
      <c r="B7554" s="1">
        <v>0.97291666666666665</v>
      </c>
      <c r="C7554">
        <v>52210.644999999997</v>
      </c>
      <c r="O7554" s="2"/>
      <c r="P7554" s="1"/>
    </row>
    <row r="7555" spans="1:16" x14ac:dyDescent="0.25">
      <c r="A7555" t="s">
        <v>2</v>
      </c>
      <c r="B7555" s="1">
        <v>0.97298611111111111</v>
      </c>
      <c r="C7555">
        <v>52210.64</v>
      </c>
      <c r="O7555" s="2"/>
      <c r="P7555" s="1"/>
    </row>
    <row r="7556" spans="1:16" x14ac:dyDescent="0.25">
      <c r="A7556" t="s">
        <v>2</v>
      </c>
      <c r="B7556" s="1">
        <v>0.97305555555555556</v>
      </c>
      <c r="C7556">
        <v>52210.61</v>
      </c>
      <c r="O7556" s="2"/>
      <c r="P7556" s="1"/>
    </row>
    <row r="7557" spans="1:16" x14ac:dyDescent="0.25">
      <c r="A7557" t="s">
        <v>2</v>
      </c>
      <c r="B7557" s="1">
        <v>0.97312500000000002</v>
      </c>
      <c r="C7557">
        <v>52210.589</v>
      </c>
      <c r="O7557" s="2"/>
      <c r="P7557" s="1"/>
    </row>
    <row r="7558" spans="1:16" x14ac:dyDescent="0.25">
      <c r="A7558" t="s">
        <v>2</v>
      </c>
      <c r="B7558" s="1">
        <v>0.97319444444444447</v>
      </c>
      <c r="C7558">
        <v>52210.563999999998</v>
      </c>
      <c r="O7558" s="2"/>
      <c r="P7558" s="1"/>
    </row>
    <row r="7559" spans="1:16" x14ac:dyDescent="0.25">
      <c r="A7559" t="s">
        <v>2</v>
      </c>
      <c r="B7559" s="1">
        <v>0.97326388888888893</v>
      </c>
      <c r="C7559">
        <v>52210.540999999997</v>
      </c>
      <c r="O7559" s="2"/>
      <c r="P7559" s="1"/>
    </row>
    <row r="7560" spans="1:16" x14ac:dyDescent="0.25">
      <c r="A7560" t="s">
        <v>2</v>
      </c>
      <c r="B7560" s="1">
        <v>0.97333333333333338</v>
      </c>
      <c r="C7560">
        <v>52210.498</v>
      </c>
      <c r="O7560" s="2"/>
      <c r="P7560" s="1"/>
    </row>
    <row r="7561" spans="1:16" x14ac:dyDescent="0.25">
      <c r="A7561" t="s">
        <v>2</v>
      </c>
      <c r="B7561" s="1">
        <v>0.97340277777777773</v>
      </c>
      <c r="C7561">
        <v>52210.463000000003</v>
      </c>
      <c r="O7561" s="2"/>
      <c r="P7561" s="1"/>
    </row>
    <row r="7562" spans="1:16" x14ac:dyDescent="0.25">
      <c r="A7562" t="s">
        <v>2</v>
      </c>
      <c r="B7562" s="1">
        <v>0.97347222222222218</v>
      </c>
      <c r="C7562">
        <v>52210.434000000001</v>
      </c>
      <c r="O7562" s="2"/>
      <c r="P7562" s="1"/>
    </row>
    <row r="7563" spans="1:16" x14ac:dyDescent="0.25">
      <c r="A7563" t="s">
        <v>2</v>
      </c>
      <c r="B7563" s="1">
        <v>0.97354166666666664</v>
      </c>
      <c r="C7563">
        <v>52210.413999999997</v>
      </c>
      <c r="O7563" s="2"/>
      <c r="P7563" s="1"/>
    </row>
    <row r="7564" spans="1:16" x14ac:dyDescent="0.25">
      <c r="A7564" t="s">
        <v>2</v>
      </c>
      <c r="B7564" s="1">
        <v>0.97361111111111109</v>
      </c>
      <c r="C7564">
        <v>52210.413999999997</v>
      </c>
      <c r="O7564" s="2"/>
      <c r="P7564" s="1"/>
    </row>
    <row r="7565" spans="1:16" x14ac:dyDescent="0.25">
      <c r="A7565" t="s">
        <v>2</v>
      </c>
      <c r="B7565" s="1">
        <v>0.97368055555555555</v>
      </c>
      <c r="C7565">
        <v>52210.406000000003</v>
      </c>
      <c r="O7565" s="2"/>
      <c r="P7565" s="1"/>
    </row>
    <row r="7566" spans="1:16" x14ac:dyDescent="0.25">
      <c r="A7566" t="s">
        <v>2</v>
      </c>
      <c r="B7566" s="1">
        <v>0.97375</v>
      </c>
      <c r="C7566">
        <v>52210.394</v>
      </c>
      <c r="O7566" s="2"/>
      <c r="P7566" s="1"/>
    </row>
    <row r="7567" spans="1:16" x14ac:dyDescent="0.25">
      <c r="A7567" t="s">
        <v>2</v>
      </c>
      <c r="B7567" s="1">
        <v>0.97381944444444446</v>
      </c>
      <c r="C7567">
        <v>52210.385999999999</v>
      </c>
      <c r="O7567" s="2"/>
      <c r="P7567" s="1"/>
    </row>
    <row r="7568" spans="1:16" x14ac:dyDescent="0.25">
      <c r="A7568" t="s">
        <v>2</v>
      </c>
      <c r="B7568" s="1">
        <v>0.97388888888888892</v>
      </c>
      <c r="C7568">
        <v>52210.402000000002</v>
      </c>
      <c r="O7568" s="2"/>
      <c r="P7568" s="1"/>
    </row>
    <row r="7569" spans="1:16" x14ac:dyDescent="0.25">
      <c r="A7569" t="s">
        <v>2</v>
      </c>
      <c r="B7569" s="1">
        <v>0.97395833333333337</v>
      </c>
      <c r="C7569">
        <v>52210.404000000002</v>
      </c>
      <c r="O7569" s="2"/>
      <c r="P7569" s="1"/>
    </row>
    <row r="7570" spans="1:16" x14ac:dyDescent="0.25">
      <c r="A7570" t="s">
        <v>2</v>
      </c>
      <c r="B7570" s="1">
        <v>0.97402777777777783</v>
      </c>
      <c r="C7570">
        <v>52210.442000000003</v>
      </c>
      <c r="O7570" s="2"/>
      <c r="P7570" s="1"/>
    </row>
    <row r="7571" spans="1:16" x14ac:dyDescent="0.25">
      <c r="A7571" t="s">
        <v>2</v>
      </c>
      <c r="B7571" s="1">
        <v>0.97409722222222217</v>
      </c>
      <c r="C7571">
        <v>52210.438000000002</v>
      </c>
      <c r="O7571" s="2"/>
      <c r="P7571" s="1"/>
    </row>
    <row r="7572" spans="1:16" x14ac:dyDescent="0.25">
      <c r="A7572" t="s">
        <v>2</v>
      </c>
      <c r="B7572" s="1">
        <v>0.97416666666666663</v>
      </c>
      <c r="C7572">
        <v>52210.438000000002</v>
      </c>
      <c r="O7572" s="2"/>
      <c r="P7572" s="1"/>
    </row>
    <row r="7573" spans="1:16" x14ac:dyDescent="0.25">
      <c r="A7573" t="s">
        <v>2</v>
      </c>
      <c r="B7573" s="1">
        <v>0.97423611111111108</v>
      </c>
      <c r="C7573">
        <v>52210.440999999999</v>
      </c>
      <c r="O7573" s="2"/>
      <c r="P7573" s="1"/>
    </row>
    <row r="7574" spans="1:16" x14ac:dyDescent="0.25">
      <c r="A7574" t="s">
        <v>2</v>
      </c>
      <c r="B7574" s="1">
        <v>0.97430555555555554</v>
      </c>
      <c r="C7574">
        <v>52210.417999999998</v>
      </c>
      <c r="O7574" s="2"/>
      <c r="P7574" s="1"/>
    </row>
    <row r="7575" spans="1:16" x14ac:dyDescent="0.25">
      <c r="A7575" t="s">
        <v>2</v>
      </c>
      <c r="B7575" s="1">
        <v>0.97437499999999999</v>
      </c>
      <c r="C7575">
        <v>52210.387999999999</v>
      </c>
      <c r="O7575" s="2"/>
      <c r="P7575" s="1"/>
    </row>
    <row r="7576" spans="1:16" x14ac:dyDescent="0.25">
      <c r="A7576" t="s">
        <v>2</v>
      </c>
      <c r="B7576" s="1">
        <v>0.97444444444444445</v>
      </c>
      <c r="C7576">
        <v>52210.379000000001</v>
      </c>
      <c r="O7576" s="2"/>
      <c r="P7576" s="1"/>
    </row>
    <row r="7577" spans="1:16" x14ac:dyDescent="0.25">
      <c r="A7577" t="s">
        <v>2</v>
      </c>
      <c r="B7577" s="1">
        <v>0.9745138888888889</v>
      </c>
      <c r="C7577">
        <v>52210.38</v>
      </c>
      <c r="O7577" s="2"/>
      <c r="P7577" s="1"/>
    </row>
    <row r="7578" spans="1:16" x14ac:dyDescent="0.25">
      <c r="A7578" t="s">
        <v>2</v>
      </c>
      <c r="B7578" s="1">
        <v>0.97458333333333336</v>
      </c>
      <c r="C7578">
        <v>52210.38</v>
      </c>
      <c r="O7578" s="2"/>
      <c r="P7578" s="1"/>
    </row>
    <row r="7579" spans="1:16" x14ac:dyDescent="0.25">
      <c r="A7579" t="s">
        <v>2</v>
      </c>
      <c r="B7579" s="1">
        <v>0.97465277777777781</v>
      </c>
      <c r="C7579">
        <v>52210.387999999999</v>
      </c>
      <c r="O7579" s="2"/>
      <c r="P7579" s="1"/>
    </row>
    <row r="7580" spans="1:16" x14ac:dyDescent="0.25">
      <c r="A7580" t="s">
        <v>2</v>
      </c>
      <c r="B7580" s="1">
        <v>0.97472222222222227</v>
      </c>
      <c r="C7580">
        <v>52210.396000000001</v>
      </c>
      <c r="O7580" s="2"/>
      <c r="P7580" s="1"/>
    </row>
    <row r="7581" spans="1:16" x14ac:dyDescent="0.25">
      <c r="A7581" t="s">
        <v>2</v>
      </c>
      <c r="B7581" s="1">
        <v>0.97479166666666661</v>
      </c>
      <c r="C7581">
        <v>52210.392999999996</v>
      </c>
      <c r="O7581" s="2"/>
      <c r="P7581" s="1"/>
    </row>
    <row r="7582" spans="1:16" x14ac:dyDescent="0.25">
      <c r="A7582" t="s">
        <v>2</v>
      </c>
      <c r="B7582" s="1">
        <v>0.97486111111111107</v>
      </c>
      <c r="C7582">
        <v>52210.372000000003</v>
      </c>
      <c r="O7582" s="2"/>
      <c r="P7582" s="1"/>
    </row>
    <row r="7583" spans="1:16" x14ac:dyDescent="0.25">
      <c r="A7583" t="s">
        <v>2</v>
      </c>
      <c r="B7583" s="1">
        <v>0.97493055555555552</v>
      </c>
      <c r="C7583">
        <v>52210.357000000004</v>
      </c>
      <c r="O7583" s="2"/>
      <c r="P7583" s="1"/>
    </row>
    <row r="7584" spans="1:16" x14ac:dyDescent="0.25">
      <c r="A7584" t="s">
        <v>2</v>
      </c>
      <c r="B7584" s="1">
        <v>0.97499999999999998</v>
      </c>
      <c r="C7584">
        <v>52210.349000000002</v>
      </c>
      <c r="O7584" s="2"/>
      <c r="P7584" s="1"/>
    </row>
    <row r="7585" spans="1:16" x14ac:dyDescent="0.25">
      <c r="A7585" t="s">
        <v>2</v>
      </c>
      <c r="B7585" s="1">
        <v>0.97506944444444443</v>
      </c>
      <c r="C7585">
        <v>52210.324999999997</v>
      </c>
      <c r="O7585" s="2"/>
      <c r="P7585" s="1"/>
    </row>
    <row r="7586" spans="1:16" x14ac:dyDescent="0.25">
      <c r="A7586" t="s">
        <v>2</v>
      </c>
      <c r="B7586" s="1">
        <v>0.97513888888888889</v>
      </c>
      <c r="C7586">
        <v>52210.313000000002</v>
      </c>
      <c r="O7586" s="2"/>
      <c r="P7586" s="1"/>
    </row>
    <row r="7587" spans="1:16" x14ac:dyDescent="0.25">
      <c r="A7587" t="s">
        <v>2</v>
      </c>
      <c r="B7587" s="1">
        <v>0.97520833333333334</v>
      </c>
      <c r="C7587">
        <v>52210.313000000002</v>
      </c>
      <c r="O7587" s="2"/>
      <c r="P7587" s="1"/>
    </row>
    <row r="7588" spans="1:16" x14ac:dyDescent="0.25">
      <c r="A7588" t="s">
        <v>2</v>
      </c>
      <c r="B7588" s="1">
        <v>0.9752777777777778</v>
      </c>
      <c r="C7588">
        <v>52210.324999999997</v>
      </c>
      <c r="O7588" s="2"/>
      <c r="P7588" s="1"/>
    </row>
    <row r="7589" spans="1:16" x14ac:dyDescent="0.25">
      <c r="A7589" t="s">
        <v>2</v>
      </c>
      <c r="B7589" s="1">
        <v>0.97534722222222225</v>
      </c>
      <c r="C7589">
        <v>52210.34</v>
      </c>
      <c r="O7589" s="2"/>
      <c r="P7589" s="1"/>
    </row>
    <row r="7590" spans="1:16" x14ac:dyDescent="0.25">
      <c r="A7590" t="s">
        <v>2</v>
      </c>
      <c r="B7590" s="1">
        <v>0.97541666666666671</v>
      </c>
      <c r="C7590">
        <v>52210.326000000001</v>
      </c>
      <c r="O7590" s="2"/>
      <c r="P7590" s="1"/>
    </row>
    <row r="7591" spans="1:16" x14ac:dyDescent="0.25">
      <c r="A7591" t="s">
        <v>2</v>
      </c>
      <c r="B7591" s="1">
        <v>0.97548611111111116</v>
      </c>
      <c r="C7591">
        <v>52210.311000000002</v>
      </c>
      <c r="O7591" s="2"/>
      <c r="P7591" s="1"/>
    </row>
    <row r="7592" spans="1:16" x14ac:dyDescent="0.25">
      <c r="A7592" t="s">
        <v>2</v>
      </c>
      <c r="B7592" s="1">
        <v>0.97555555555555551</v>
      </c>
      <c r="C7592">
        <v>52210.286</v>
      </c>
      <c r="O7592" s="2"/>
      <c r="P7592" s="1"/>
    </row>
    <row r="7593" spans="1:16" x14ac:dyDescent="0.25">
      <c r="A7593" t="s">
        <v>2</v>
      </c>
      <c r="B7593" s="1">
        <v>0.97562499999999996</v>
      </c>
      <c r="C7593">
        <v>52210.286999999997</v>
      </c>
      <c r="O7593" s="2"/>
      <c r="P7593" s="1"/>
    </row>
    <row r="7594" spans="1:16" x14ac:dyDescent="0.25">
      <c r="A7594" t="s">
        <v>2</v>
      </c>
      <c r="B7594" s="1">
        <v>0.97569444444444442</v>
      </c>
      <c r="C7594">
        <v>52210.27</v>
      </c>
      <c r="O7594" s="2"/>
      <c r="P7594" s="1"/>
    </row>
    <row r="7595" spans="1:16" x14ac:dyDescent="0.25">
      <c r="A7595" t="s">
        <v>2</v>
      </c>
      <c r="B7595" s="1">
        <v>0.97576388888888888</v>
      </c>
      <c r="C7595">
        <v>52210.258000000002</v>
      </c>
      <c r="O7595" s="2"/>
      <c r="P7595" s="1"/>
    </row>
    <row r="7596" spans="1:16" x14ac:dyDescent="0.25">
      <c r="A7596" t="s">
        <v>2</v>
      </c>
      <c r="B7596" s="1">
        <v>0.97583333333333333</v>
      </c>
      <c r="C7596">
        <v>52210.216999999997</v>
      </c>
      <c r="O7596" s="2"/>
      <c r="P7596" s="1"/>
    </row>
    <row r="7597" spans="1:16" x14ac:dyDescent="0.25">
      <c r="A7597" t="s">
        <v>2</v>
      </c>
      <c r="B7597" s="1">
        <v>0.97590277777777779</v>
      </c>
      <c r="C7597">
        <v>52210.139000000003</v>
      </c>
      <c r="O7597" s="2"/>
      <c r="P7597" s="1"/>
    </row>
    <row r="7598" spans="1:16" x14ac:dyDescent="0.25">
      <c r="A7598" t="s">
        <v>2</v>
      </c>
      <c r="B7598" s="1">
        <v>0.97597222222222224</v>
      </c>
      <c r="C7598">
        <v>52210.089</v>
      </c>
      <c r="O7598" s="2"/>
      <c r="P7598" s="1"/>
    </row>
    <row r="7599" spans="1:16" x14ac:dyDescent="0.25">
      <c r="A7599" t="s">
        <v>2</v>
      </c>
      <c r="B7599" s="1">
        <v>0.9760416666666667</v>
      </c>
      <c r="C7599">
        <v>52210.078999999998</v>
      </c>
      <c r="O7599" s="2"/>
      <c r="P7599" s="1"/>
    </row>
    <row r="7600" spans="1:16" x14ac:dyDescent="0.25">
      <c r="A7600" t="s">
        <v>2</v>
      </c>
      <c r="B7600" s="1">
        <v>0.97611111111111115</v>
      </c>
      <c r="C7600">
        <v>52210.071000000004</v>
      </c>
      <c r="O7600" s="2"/>
      <c r="P7600" s="1"/>
    </row>
    <row r="7601" spans="1:16" x14ac:dyDescent="0.25">
      <c r="A7601" t="s">
        <v>2</v>
      </c>
      <c r="B7601" s="1">
        <v>0.97618055555555561</v>
      </c>
      <c r="C7601">
        <v>52210.038999999997</v>
      </c>
      <c r="O7601" s="2"/>
      <c r="P7601" s="1"/>
    </row>
    <row r="7602" spans="1:16" x14ac:dyDescent="0.25">
      <c r="A7602" t="s">
        <v>2</v>
      </c>
      <c r="B7602" s="1">
        <v>0.97624999999999995</v>
      </c>
      <c r="C7602">
        <v>52210.044999999998</v>
      </c>
      <c r="O7602" s="2"/>
      <c r="P7602" s="1"/>
    </row>
    <row r="7603" spans="1:16" x14ac:dyDescent="0.25">
      <c r="A7603" t="s">
        <v>2</v>
      </c>
      <c r="B7603" s="1">
        <v>0.97631944444444441</v>
      </c>
      <c r="C7603">
        <v>52210.072</v>
      </c>
      <c r="O7603" s="2"/>
      <c r="P7603" s="1"/>
    </row>
    <row r="7604" spans="1:16" x14ac:dyDescent="0.25">
      <c r="A7604" t="s">
        <v>2</v>
      </c>
      <c r="B7604" s="1">
        <v>0.97638888888888886</v>
      </c>
      <c r="C7604">
        <v>52210.125999999997</v>
      </c>
      <c r="O7604" s="2"/>
      <c r="P7604" s="1"/>
    </row>
    <row r="7605" spans="1:16" x14ac:dyDescent="0.25">
      <c r="A7605" t="s">
        <v>2</v>
      </c>
      <c r="B7605" s="1">
        <v>0.97645833333333332</v>
      </c>
      <c r="C7605">
        <v>52210.144999999997</v>
      </c>
      <c r="O7605" s="2"/>
      <c r="P7605" s="1"/>
    </row>
    <row r="7606" spans="1:16" x14ac:dyDescent="0.25">
      <c r="A7606" t="s">
        <v>2</v>
      </c>
      <c r="B7606" s="1">
        <v>0.97652777777777777</v>
      </c>
      <c r="C7606">
        <v>52210.161999999997</v>
      </c>
      <c r="O7606" s="2"/>
      <c r="P7606" s="1"/>
    </row>
    <row r="7607" spans="1:16" x14ac:dyDescent="0.25">
      <c r="A7607" t="s">
        <v>2</v>
      </c>
      <c r="B7607" s="1">
        <v>0.97659722222222223</v>
      </c>
      <c r="C7607">
        <v>52210.177000000003</v>
      </c>
      <c r="O7607" s="2"/>
      <c r="P7607" s="1"/>
    </row>
    <row r="7608" spans="1:16" x14ac:dyDescent="0.25">
      <c r="A7608" t="s">
        <v>2</v>
      </c>
      <c r="B7608" s="1">
        <v>0.97666666666666668</v>
      </c>
      <c r="C7608">
        <v>52210.209000000003</v>
      </c>
      <c r="O7608" s="2"/>
      <c r="P7608" s="1"/>
    </row>
    <row r="7609" spans="1:16" x14ac:dyDescent="0.25">
      <c r="A7609" t="s">
        <v>2</v>
      </c>
      <c r="B7609" s="1">
        <v>0.97673611111111114</v>
      </c>
      <c r="C7609">
        <v>52210.205999999998</v>
      </c>
      <c r="O7609" s="2"/>
      <c r="P7609" s="1"/>
    </row>
    <row r="7610" spans="1:16" x14ac:dyDescent="0.25">
      <c r="A7610" t="s">
        <v>2</v>
      </c>
      <c r="B7610" s="1">
        <v>0.97680555555555559</v>
      </c>
      <c r="C7610">
        <v>52210.123</v>
      </c>
      <c r="O7610" s="2"/>
      <c r="P7610" s="1"/>
    </row>
    <row r="7611" spans="1:16" x14ac:dyDescent="0.25">
      <c r="A7611" t="s">
        <v>2</v>
      </c>
      <c r="B7611" s="1">
        <v>0.97687500000000005</v>
      </c>
      <c r="C7611">
        <v>52210.065999999999</v>
      </c>
      <c r="O7611" s="2"/>
      <c r="P7611" s="1"/>
    </row>
    <row r="7612" spans="1:16" x14ac:dyDescent="0.25">
      <c r="A7612" t="s">
        <v>2</v>
      </c>
      <c r="B7612" s="1">
        <v>0.97694444444444439</v>
      </c>
      <c r="C7612">
        <v>52210.065000000002</v>
      </c>
      <c r="O7612" s="2"/>
      <c r="P7612" s="1"/>
    </row>
    <row r="7613" spans="1:16" x14ac:dyDescent="0.25">
      <c r="A7613" t="s">
        <v>2</v>
      </c>
      <c r="B7613" s="1">
        <v>0.97701388888888885</v>
      </c>
      <c r="C7613">
        <v>52210.074999999997</v>
      </c>
      <c r="O7613" s="2"/>
      <c r="P7613" s="1"/>
    </row>
    <row r="7614" spans="1:16" x14ac:dyDescent="0.25">
      <c r="A7614" t="s">
        <v>2</v>
      </c>
      <c r="B7614" s="1">
        <v>0.9770833333333333</v>
      </c>
      <c r="C7614">
        <v>52210.067000000003</v>
      </c>
      <c r="O7614" s="2"/>
      <c r="P7614" s="1"/>
    </row>
    <row r="7615" spans="1:16" x14ac:dyDescent="0.25">
      <c r="A7615" t="s">
        <v>2</v>
      </c>
      <c r="B7615" s="1">
        <v>0.97715277777777776</v>
      </c>
      <c r="C7615">
        <v>52210.067999999999</v>
      </c>
      <c r="O7615" s="2"/>
      <c r="P7615" s="1"/>
    </row>
    <row r="7616" spans="1:16" x14ac:dyDescent="0.25">
      <c r="A7616" t="s">
        <v>2</v>
      </c>
      <c r="B7616" s="1">
        <v>0.97722222222222221</v>
      </c>
      <c r="C7616">
        <v>52210.091999999997</v>
      </c>
      <c r="O7616" s="2"/>
      <c r="P7616" s="1"/>
    </row>
    <row r="7617" spans="1:16" x14ac:dyDescent="0.25">
      <c r="A7617" t="s">
        <v>2</v>
      </c>
      <c r="B7617" s="1">
        <v>0.97729166666666667</v>
      </c>
      <c r="C7617">
        <v>52210.097000000002</v>
      </c>
      <c r="O7617" s="2"/>
      <c r="P7617" s="1"/>
    </row>
    <row r="7618" spans="1:16" x14ac:dyDescent="0.25">
      <c r="A7618" t="s">
        <v>2</v>
      </c>
      <c r="B7618" s="1">
        <v>0.97736111111111112</v>
      </c>
      <c r="C7618">
        <v>52210.106</v>
      </c>
      <c r="O7618" s="2"/>
      <c r="P7618" s="1"/>
    </row>
    <row r="7619" spans="1:16" x14ac:dyDescent="0.25">
      <c r="A7619" t="s">
        <v>2</v>
      </c>
      <c r="B7619" s="1">
        <v>0.97743055555555558</v>
      </c>
      <c r="C7619">
        <v>52210.089</v>
      </c>
      <c r="O7619" s="2"/>
      <c r="P7619" s="1"/>
    </row>
    <row r="7620" spans="1:16" x14ac:dyDescent="0.25">
      <c r="A7620" t="s">
        <v>2</v>
      </c>
      <c r="B7620" s="1">
        <v>0.97750000000000004</v>
      </c>
      <c r="C7620">
        <v>52210.1</v>
      </c>
      <c r="O7620" s="2"/>
      <c r="P7620" s="1"/>
    </row>
    <row r="7621" spans="1:16" x14ac:dyDescent="0.25">
      <c r="A7621" t="s">
        <v>2</v>
      </c>
      <c r="B7621" s="1">
        <v>0.97756944444444449</v>
      </c>
      <c r="C7621">
        <v>52210.108</v>
      </c>
      <c r="O7621" s="2"/>
      <c r="P7621" s="1"/>
    </row>
    <row r="7622" spans="1:16" x14ac:dyDescent="0.25">
      <c r="A7622" t="s">
        <v>2</v>
      </c>
      <c r="B7622" s="1">
        <v>0.97763888888888884</v>
      </c>
      <c r="C7622">
        <v>52210.131000000001</v>
      </c>
      <c r="O7622" s="2"/>
      <c r="P7622" s="1"/>
    </row>
    <row r="7623" spans="1:16" x14ac:dyDescent="0.25">
      <c r="A7623" t="s">
        <v>2</v>
      </c>
      <c r="B7623" s="1">
        <v>0.97770833333333329</v>
      </c>
      <c r="C7623">
        <v>52210.137999999999</v>
      </c>
      <c r="O7623" s="2"/>
      <c r="P7623" s="1"/>
    </row>
    <row r="7624" spans="1:16" x14ac:dyDescent="0.25">
      <c r="A7624" t="s">
        <v>2</v>
      </c>
      <c r="B7624" s="1">
        <v>0.97777777777777775</v>
      </c>
      <c r="C7624">
        <v>52210.137000000002</v>
      </c>
      <c r="O7624" s="2"/>
      <c r="P7624" s="1"/>
    </row>
    <row r="7625" spans="1:16" x14ac:dyDescent="0.25">
      <c r="A7625" t="s">
        <v>2</v>
      </c>
      <c r="B7625" s="1">
        <v>0.9778472222222222</v>
      </c>
      <c r="C7625">
        <v>52210.127999999997</v>
      </c>
      <c r="O7625" s="2"/>
      <c r="P7625" s="1"/>
    </row>
    <row r="7626" spans="1:16" x14ac:dyDescent="0.25">
      <c r="A7626" t="s">
        <v>2</v>
      </c>
      <c r="B7626" s="1">
        <v>0.97791666666666666</v>
      </c>
      <c r="C7626">
        <v>52210.097000000002</v>
      </c>
      <c r="O7626" s="2"/>
      <c r="P7626" s="1"/>
    </row>
    <row r="7627" spans="1:16" x14ac:dyDescent="0.25">
      <c r="A7627" t="s">
        <v>2</v>
      </c>
      <c r="B7627" s="1">
        <v>0.97798611111111111</v>
      </c>
      <c r="C7627">
        <v>52210.069000000003</v>
      </c>
      <c r="O7627" s="2"/>
      <c r="P7627" s="1"/>
    </row>
    <row r="7628" spans="1:16" x14ac:dyDescent="0.25">
      <c r="A7628" t="s">
        <v>2</v>
      </c>
      <c r="B7628" s="1">
        <v>0.97805555555555557</v>
      </c>
      <c r="C7628">
        <v>52210.03</v>
      </c>
      <c r="O7628" s="2"/>
      <c r="P7628" s="1"/>
    </row>
    <row r="7629" spans="1:16" x14ac:dyDescent="0.25">
      <c r="A7629" t="s">
        <v>2</v>
      </c>
      <c r="B7629" s="1">
        <v>0.97812500000000002</v>
      </c>
      <c r="C7629">
        <v>52210.000999999997</v>
      </c>
      <c r="O7629" s="2"/>
      <c r="P7629" s="1"/>
    </row>
    <row r="7630" spans="1:16" x14ac:dyDescent="0.25">
      <c r="A7630" t="s">
        <v>2</v>
      </c>
      <c r="B7630" s="1">
        <v>0.97819444444444448</v>
      </c>
      <c r="C7630">
        <v>52209.966</v>
      </c>
      <c r="O7630" s="2"/>
      <c r="P7630" s="1"/>
    </row>
    <row r="7631" spans="1:16" x14ac:dyDescent="0.25">
      <c r="A7631" t="s">
        <v>2</v>
      </c>
      <c r="B7631" s="1">
        <v>0.97826388888888893</v>
      </c>
      <c r="C7631">
        <v>52209.95</v>
      </c>
      <c r="O7631" s="2"/>
      <c r="P7631" s="1"/>
    </row>
    <row r="7632" spans="1:16" x14ac:dyDescent="0.25">
      <c r="A7632" t="s">
        <v>2</v>
      </c>
      <c r="B7632" s="1">
        <v>0.97833333333333339</v>
      </c>
      <c r="C7632">
        <v>52209.946000000004</v>
      </c>
      <c r="O7632" s="2"/>
      <c r="P7632" s="1"/>
    </row>
    <row r="7633" spans="1:16" x14ac:dyDescent="0.25">
      <c r="A7633" t="s">
        <v>2</v>
      </c>
      <c r="B7633" s="1">
        <v>0.97840277777777773</v>
      </c>
      <c r="C7633">
        <v>52209.94</v>
      </c>
      <c r="O7633" s="2"/>
      <c r="P7633" s="1"/>
    </row>
    <row r="7634" spans="1:16" x14ac:dyDescent="0.25">
      <c r="A7634" t="s">
        <v>2</v>
      </c>
      <c r="B7634" s="1">
        <v>0.97847222222222219</v>
      </c>
      <c r="C7634">
        <v>52209.970999999998</v>
      </c>
      <c r="O7634" s="2"/>
      <c r="P7634" s="1"/>
    </row>
    <row r="7635" spans="1:16" x14ac:dyDescent="0.25">
      <c r="A7635" t="s">
        <v>2</v>
      </c>
      <c r="B7635" s="1">
        <v>0.97854166666666664</v>
      </c>
      <c r="C7635">
        <v>52210.000999999997</v>
      </c>
      <c r="O7635" s="2"/>
      <c r="P7635" s="1"/>
    </row>
    <row r="7636" spans="1:16" x14ac:dyDescent="0.25">
      <c r="A7636" t="s">
        <v>2</v>
      </c>
      <c r="B7636" s="1">
        <v>0.9786111111111111</v>
      </c>
      <c r="C7636">
        <v>52210.044999999998</v>
      </c>
      <c r="O7636" s="2"/>
      <c r="P7636" s="1"/>
    </row>
    <row r="7637" spans="1:16" x14ac:dyDescent="0.25">
      <c r="A7637" t="s">
        <v>2</v>
      </c>
      <c r="B7637" s="1">
        <v>0.97868055555555555</v>
      </c>
      <c r="C7637">
        <v>52210.080999999998</v>
      </c>
      <c r="O7637" s="2"/>
      <c r="P7637" s="1"/>
    </row>
    <row r="7638" spans="1:16" x14ac:dyDescent="0.25">
      <c r="A7638" t="s">
        <v>2</v>
      </c>
      <c r="B7638" s="1">
        <v>0.97875000000000001</v>
      </c>
      <c r="C7638">
        <v>52210.097000000002</v>
      </c>
      <c r="O7638" s="2"/>
      <c r="P7638" s="1"/>
    </row>
    <row r="7639" spans="1:16" x14ac:dyDescent="0.25">
      <c r="A7639" t="s">
        <v>2</v>
      </c>
      <c r="B7639" s="1">
        <v>0.97881944444444446</v>
      </c>
      <c r="C7639">
        <v>52210.110999999997</v>
      </c>
      <c r="O7639" s="2"/>
      <c r="P7639" s="1"/>
    </row>
    <row r="7640" spans="1:16" x14ac:dyDescent="0.25">
      <c r="A7640" t="s">
        <v>2</v>
      </c>
      <c r="B7640" s="1">
        <v>0.97888888888888892</v>
      </c>
      <c r="C7640">
        <v>52210.110999999997</v>
      </c>
      <c r="O7640" s="2"/>
      <c r="P7640" s="1"/>
    </row>
    <row r="7641" spans="1:16" x14ac:dyDescent="0.25">
      <c r="A7641" t="s">
        <v>2</v>
      </c>
      <c r="B7641" s="1">
        <v>0.97895833333333337</v>
      </c>
      <c r="C7641">
        <v>52210.146000000001</v>
      </c>
      <c r="O7641" s="2"/>
      <c r="P7641" s="1"/>
    </row>
    <row r="7642" spans="1:16" x14ac:dyDescent="0.25">
      <c r="A7642" t="s">
        <v>2</v>
      </c>
      <c r="B7642" s="1">
        <v>0.97902777777777783</v>
      </c>
      <c r="C7642">
        <v>52210.114999999998</v>
      </c>
      <c r="O7642" s="2"/>
      <c r="P7642" s="1"/>
    </row>
    <row r="7643" spans="1:16" x14ac:dyDescent="0.25">
      <c r="A7643" t="s">
        <v>2</v>
      </c>
      <c r="B7643" s="1">
        <v>0.97909722222222217</v>
      </c>
      <c r="C7643">
        <v>52210.091</v>
      </c>
      <c r="O7643" s="2"/>
      <c r="P7643" s="1"/>
    </row>
    <row r="7644" spans="1:16" x14ac:dyDescent="0.25">
      <c r="A7644" t="s">
        <v>2</v>
      </c>
      <c r="B7644" s="1">
        <v>0.97916666666666663</v>
      </c>
      <c r="C7644">
        <v>52210.046999999999</v>
      </c>
      <c r="O7644" s="2"/>
      <c r="P7644" s="1"/>
    </row>
    <row r="7645" spans="1:16" x14ac:dyDescent="0.25">
      <c r="A7645" t="s">
        <v>2</v>
      </c>
      <c r="B7645" s="1">
        <v>0.97923611111111108</v>
      </c>
      <c r="C7645">
        <v>52209.993000000002</v>
      </c>
      <c r="O7645" s="2"/>
      <c r="P7645" s="1"/>
    </row>
    <row r="7646" spans="1:16" x14ac:dyDescent="0.25">
      <c r="A7646" t="s">
        <v>2</v>
      </c>
      <c r="B7646" s="1">
        <v>0.97930555555555554</v>
      </c>
      <c r="C7646">
        <v>52209.944000000003</v>
      </c>
      <c r="O7646" s="2"/>
      <c r="P7646" s="1"/>
    </row>
    <row r="7647" spans="1:16" x14ac:dyDescent="0.25">
      <c r="A7647" t="s">
        <v>2</v>
      </c>
      <c r="B7647" s="1">
        <v>0.979375</v>
      </c>
      <c r="C7647">
        <v>52209.949000000001</v>
      </c>
      <c r="O7647" s="2"/>
      <c r="P7647" s="1"/>
    </row>
    <row r="7648" spans="1:16" x14ac:dyDescent="0.25">
      <c r="A7648" t="s">
        <v>2</v>
      </c>
      <c r="B7648" s="1">
        <v>0.97944444444444445</v>
      </c>
      <c r="C7648">
        <v>52209.942000000003</v>
      </c>
      <c r="O7648" s="2"/>
      <c r="P7648" s="1"/>
    </row>
    <row r="7649" spans="1:16" x14ac:dyDescent="0.25">
      <c r="A7649" t="s">
        <v>2</v>
      </c>
      <c r="B7649" s="1">
        <v>0.97951388888888891</v>
      </c>
      <c r="C7649">
        <v>52209.934000000001</v>
      </c>
      <c r="O7649" s="2"/>
      <c r="P7649" s="1"/>
    </row>
    <row r="7650" spans="1:16" x14ac:dyDescent="0.25">
      <c r="A7650" t="s">
        <v>2</v>
      </c>
      <c r="B7650" s="1">
        <v>0.97958333333333336</v>
      </c>
      <c r="C7650">
        <v>52209.921999999999</v>
      </c>
      <c r="O7650" s="2"/>
      <c r="P7650" s="1"/>
    </row>
    <row r="7651" spans="1:16" x14ac:dyDescent="0.25">
      <c r="A7651" t="s">
        <v>2</v>
      </c>
      <c r="B7651" s="1">
        <v>0.97965277777777782</v>
      </c>
      <c r="C7651">
        <v>52209.883999999998</v>
      </c>
      <c r="O7651" s="2"/>
      <c r="P7651" s="1"/>
    </row>
    <row r="7652" spans="1:16" x14ac:dyDescent="0.25">
      <c r="A7652" t="s">
        <v>2</v>
      </c>
      <c r="B7652" s="1">
        <v>0.97972222222222227</v>
      </c>
      <c r="C7652">
        <v>52209.853000000003</v>
      </c>
      <c r="O7652" s="2"/>
      <c r="P7652" s="1"/>
    </row>
    <row r="7653" spans="1:16" x14ac:dyDescent="0.25">
      <c r="A7653" t="s">
        <v>2</v>
      </c>
      <c r="B7653" s="1">
        <v>0.97979166666666662</v>
      </c>
      <c r="C7653">
        <v>52209.828999999998</v>
      </c>
      <c r="O7653" s="2"/>
      <c r="P7653" s="1"/>
    </row>
    <row r="7654" spans="1:16" x14ac:dyDescent="0.25">
      <c r="A7654" t="s">
        <v>2</v>
      </c>
      <c r="B7654" s="1">
        <v>0.97986111111111107</v>
      </c>
      <c r="C7654">
        <v>52209.8</v>
      </c>
      <c r="O7654" s="2"/>
      <c r="P7654" s="1"/>
    </row>
    <row r="7655" spans="1:16" x14ac:dyDescent="0.25">
      <c r="A7655" t="s">
        <v>2</v>
      </c>
      <c r="B7655" s="1">
        <v>0.97993055555555553</v>
      </c>
      <c r="C7655">
        <v>52209.760000000002</v>
      </c>
      <c r="O7655" s="2"/>
      <c r="P7655" s="1"/>
    </row>
    <row r="7656" spans="1:16" x14ac:dyDescent="0.25">
      <c r="A7656" t="s">
        <v>2</v>
      </c>
      <c r="B7656" s="1">
        <v>0.98</v>
      </c>
      <c r="C7656">
        <v>52209.724999999999</v>
      </c>
      <c r="O7656" s="2"/>
      <c r="P7656" s="1"/>
    </row>
    <row r="7657" spans="1:16" x14ac:dyDescent="0.25">
      <c r="A7657" t="s">
        <v>2</v>
      </c>
      <c r="B7657" s="1">
        <v>0.98006944444444444</v>
      </c>
      <c r="C7657">
        <v>52209.695</v>
      </c>
      <c r="O7657" s="2"/>
      <c r="P7657" s="1"/>
    </row>
    <row r="7658" spans="1:16" x14ac:dyDescent="0.25">
      <c r="A7658" t="s">
        <v>2</v>
      </c>
      <c r="B7658" s="1">
        <v>0.98013888888888889</v>
      </c>
      <c r="C7658">
        <v>52209.667999999998</v>
      </c>
      <c r="O7658" s="2"/>
      <c r="P7658" s="1"/>
    </row>
    <row r="7659" spans="1:16" x14ac:dyDescent="0.25">
      <c r="A7659" t="s">
        <v>2</v>
      </c>
      <c r="B7659" s="1">
        <v>0.98020833333333335</v>
      </c>
      <c r="C7659">
        <v>52209.631000000001</v>
      </c>
      <c r="O7659" s="2"/>
      <c r="P7659" s="1"/>
    </row>
    <row r="7660" spans="1:16" x14ac:dyDescent="0.25">
      <c r="A7660" t="s">
        <v>2</v>
      </c>
      <c r="B7660" s="1">
        <v>0.9802777777777778</v>
      </c>
      <c r="C7660">
        <v>52209.584000000003</v>
      </c>
      <c r="O7660" s="2"/>
      <c r="P7660" s="1"/>
    </row>
    <row r="7661" spans="1:16" x14ac:dyDescent="0.25">
      <c r="A7661" t="s">
        <v>2</v>
      </c>
      <c r="B7661" s="1">
        <v>0.98034722222222226</v>
      </c>
      <c r="C7661">
        <v>52209.557999999997</v>
      </c>
      <c r="O7661" s="2"/>
      <c r="P7661" s="1"/>
    </row>
    <row r="7662" spans="1:16" x14ac:dyDescent="0.25">
      <c r="A7662" t="s">
        <v>2</v>
      </c>
      <c r="B7662" s="1">
        <v>0.98041666666666671</v>
      </c>
      <c r="C7662">
        <v>52209.508000000002</v>
      </c>
      <c r="O7662" s="2"/>
      <c r="P7662" s="1"/>
    </row>
    <row r="7663" spans="1:16" x14ac:dyDescent="0.25">
      <c r="A7663" t="s">
        <v>2</v>
      </c>
      <c r="B7663" s="1">
        <v>0.98048611111111106</v>
      </c>
      <c r="C7663">
        <v>52209.457000000002</v>
      </c>
      <c r="O7663" s="2"/>
      <c r="P7663" s="1"/>
    </row>
    <row r="7664" spans="1:16" x14ac:dyDescent="0.25">
      <c r="A7664" t="s">
        <v>2</v>
      </c>
      <c r="B7664" s="1">
        <v>0.98055555555555551</v>
      </c>
      <c r="C7664">
        <v>52209.428</v>
      </c>
      <c r="O7664" s="2"/>
      <c r="P7664" s="1"/>
    </row>
    <row r="7665" spans="1:16" x14ac:dyDescent="0.25">
      <c r="A7665" t="s">
        <v>2</v>
      </c>
      <c r="B7665" s="1">
        <v>0.98062499999999997</v>
      </c>
      <c r="C7665">
        <v>52209.394</v>
      </c>
      <c r="O7665" s="2"/>
      <c r="P7665" s="1"/>
    </row>
    <row r="7666" spans="1:16" x14ac:dyDescent="0.25">
      <c r="A7666" t="s">
        <v>2</v>
      </c>
      <c r="B7666" s="1">
        <v>0.98069444444444442</v>
      </c>
      <c r="C7666">
        <v>52209.377999999997</v>
      </c>
      <c r="O7666" s="2"/>
      <c r="P7666" s="1"/>
    </row>
    <row r="7667" spans="1:16" x14ac:dyDescent="0.25">
      <c r="A7667" t="s">
        <v>2</v>
      </c>
      <c r="B7667" s="1">
        <v>0.98076388888888888</v>
      </c>
      <c r="C7667">
        <v>52209.392</v>
      </c>
      <c r="O7667" s="2"/>
      <c r="P7667" s="1"/>
    </row>
    <row r="7668" spans="1:16" x14ac:dyDescent="0.25">
      <c r="A7668" t="s">
        <v>2</v>
      </c>
      <c r="B7668" s="1">
        <v>0.98083333333333333</v>
      </c>
      <c r="C7668">
        <v>52209.394999999997</v>
      </c>
      <c r="O7668" s="2"/>
      <c r="P7668" s="1"/>
    </row>
    <row r="7669" spans="1:16" x14ac:dyDescent="0.25">
      <c r="A7669" t="s">
        <v>2</v>
      </c>
      <c r="B7669" s="1">
        <v>0.98090277777777779</v>
      </c>
      <c r="C7669">
        <v>52209.409</v>
      </c>
      <c r="O7669" s="2"/>
      <c r="P7669" s="1"/>
    </row>
    <row r="7670" spans="1:16" x14ac:dyDescent="0.25">
      <c r="A7670" t="s">
        <v>2</v>
      </c>
      <c r="B7670" s="1">
        <v>0.98097222222222225</v>
      </c>
      <c r="C7670">
        <v>52209.383999999998</v>
      </c>
      <c r="O7670" s="2"/>
      <c r="P7670" s="1"/>
    </row>
    <row r="7671" spans="1:16" x14ac:dyDescent="0.25">
      <c r="A7671" t="s">
        <v>2</v>
      </c>
      <c r="B7671" s="1">
        <v>0.9810416666666667</v>
      </c>
      <c r="C7671">
        <v>52209.375</v>
      </c>
      <c r="O7671" s="2"/>
      <c r="P7671" s="1"/>
    </row>
    <row r="7672" spans="1:16" x14ac:dyDescent="0.25">
      <c r="A7672" t="s">
        <v>2</v>
      </c>
      <c r="B7672" s="1">
        <v>0.98111111111111116</v>
      </c>
      <c r="C7672">
        <v>52209.375</v>
      </c>
      <c r="O7672" s="2"/>
      <c r="P7672" s="1"/>
    </row>
    <row r="7673" spans="1:16" x14ac:dyDescent="0.25">
      <c r="A7673" t="s">
        <v>2</v>
      </c>
      <c r="B7673" s="1">
        <v>0.9811805555555555</v>
      </c>
      <c r="C7673">
        <v>52209.356</v>
      </c>
      <c r="O7673" s="2"/>
      <c r="P7673" s="1"/>
    </row>
    <row r="7674" spans="1:16" x14ac:dyDescent="0.25">
      <c r="A7674" t="s">
        <v>2</v>
      </c>
      <c r="B7674" s="1">
        <v>0.98124999999999996</v>
      </c>
      <c r="C7674">
        <v>52209.356</v>
      </c>
      <c r="O7674" s="2"/>
      <c r="P7674" s="1"/>
    </row>
    <row r="7675" spans="1:16" x14ac:dyDescent="0.25">
      <c r="A7675" t="s">
        <v>2</v>
      </c>
      <c r="B7675" s="1">
        <v>0.98131944444444441</v>
      </c>
      <c r="C7675">
        <v>52209.332000000002</v>
      </c>
      <c r="O7675" s="2"/>
      <c r="P7675" s="1"/>
    </row>
    <row r="7676" spans="1:16" x14ac:dyDescent="0.25">
      <c r="A7676" t="s">
        <v>2</v>
      </c>
      <c r="B7676" s="1">
        <v>0.98138888888888887</v>
      </c>
      <c r="C7676">
        <v>52209.305999999997</v>
      </c>
      <c r="O7676" s="2"/>
      <c r="P7676" s="1"/>
    </row>
    <row r="7677" spans="1:16" x14ac:dyDescent="0.25">
      <c r="A7677" t="s">
        <v>2</v>
      </c>
      <c r="B7677" s="1">
        <v>0.98145833333333332</v>
      </c>
      <c r="C7677">
        <v>52209.275000000001</v>
      </c>
      <c r="O7677" s="2"/>
      <c r="P7677" s="1"/>
    </row>
    <row r="7678" spans="1:16" x14ac:dyDescent="0.25">
      <c r="A7678" t="s">
        <v>2</v>
      </c>
      <c r="B7678" s="1">
        <v>0.98152777777777778</v>
      </c>
      <c r="C7678">
        <v>52209.241999999998</v>
      </c>
      <c r="O7678" s="2"/>
      <c r="P7678" s="1"/>
    </row>
    <row r="7679" spans="1:16" x14ac:dyDescent="0.25">
      <c r="A7679" t="s">
        <v>2</v>
      </c>
      <c r="B7679" s="1">
        <v>0.98159722222222223</v>
      </c>
      <c r="C7679">
        <v>52209.228000000003</v>
      </c>
      <c r="O7679" s="2"/>
      <c r="P7679" s="1"/>
    </row>
    <row r="7680" spans="1:16" x14ac:dyDescent="0.25">
      <c r="A7680" t="s">
        <v>2</v>
      </c>
      <c r="B7680" s="1">
        <v>0.98166666666666669</v>
      </c>
      <c r="C7680">
        <v>52209.21</v>
      </c>
      <c r="O7680" s="2"/>
      <c r="P7680" s="1"/>
    </row>
    <row r="7681" spans="1:16" x14ac:dyDescent="0.25">
      <c r="A7681" t="s">
        <v>2</v>
      </c>
      <c r="B7681" s="1">
        <v>0.98173611111111114</v>
      </c>
      <c r="C7681">
        <v>52209.197</v>
      </c>
      <c r="O7681" s="2"/>
      <c r="P7681" s="1"/>
    </row>
    <row r="7682" spans="1:16" x14ac:dyDescent="0.25">
      <c r="A7682" t="s">
        <v>2</v>
      </c>
      <c r="B7682" s="1">
        <v>0.9818055555555556</v>
      </c>
      <c r="C7682">
        <v>52209.2</v>
      </c>
      <c r="O7682" s="2"/>
      <c r="P7682" s="1"/>
    </row>
    <row r="7683" spans="1:16" x14ac:dyDescent="0.25">
      <c r="A7683" t="s">
        <v>2</v>
      </c>
      <c r="B7683" s="1">
        <v>0.98187500000000005</v>
      </c>
      <c r="C7683">
        <v>52209.2</v>
      </c>
      <c r="O7683" s="2"/>
      <c r="P7683" s="1"/>
    </row>
    <row r="7684" spans="1:16" x14ac:dyDescent="0.25">
      <c r="A7684" t="s">
        <v>2</v>
      </c>
      <c r="B7684" s="1">
        <v>0.9819444444444444</v>
      </c>
      <c r="C7684">
        <v>52209.216</v>
      </c>
      <c r="O7684" s="2"/>
      <c r="P7684" s="1"/>
    </row>
    <row r="7685" spans="1:16" x14ac:dyDescent="0.25">
      <c r="A7685" t="s">
        <v>2</v>
      </c>
      <c r="B7685" s="1">
        <v>0.98201388888888885</v>
      </c>
      <c r="C7685">
        <v>52209.22</v>
      </c>
      <c r="O7685" s="2"/>
      <c r="P7685" s="1"/>
    </row>
    <row r="7686" spans="1:16" x14ac:dyDescent="0.25">
      <c r="A7686" t="s">
        <v>2</v>
      </c>
      <c r="B7686" s="1">
        <v>0.98208333333333331</v>
      </c>
      <c r="C7686">
        <v>52209.256999999998</v>
      </c>
      <c r="O7686" s="2"/>
      <c r="P7686" s="1"/>
    </row>
    <row r="7687" spans="1:16" x14ac:dyDescent="0.25">
      <c r="A7687" t="s">
        <v>2</v>
      </c>
      <c r="B7687" s="1">
        <v>0.98215277777777776</v>
      </c>
      <c r="C7687">
        <v>52209.256000000001</v>
      </c>
      <c r="O7687" s="2"/>
      <c r="P7687" s="1"/>
    </row>
    <row r="7688" spans="1:16" x14ac:dyDescent="0.25">
      <c r="A7688" t="s">
        <v>2</v>
      </c>
      <c r="B7688" s="1">
        <v>0.98222222222222222</v>
      </c>
      <c r="C7688">
        <v>52209.271000000001</v>
      </c>
      <c r="O7688" s="2"/>
      <c r="P7688" s="1"/>
    </row>
    <row r="7689" spans="1:16" x14ac:dyDescent="0.25">
      <c r="A7689" t="s">
        <v>2</v>
      </c>
      <c r="B7689" s="1">
        <v>0.98229166666666667</v>
      </c>
      <c r="C7689">
        <v>52209.29</v>
      </c>
      <c r="O7689" s="2"/>
      <c r="P7689" s="1"/>
    </row>
    <row r="7690" spans="1:16" x14ac:dyDescent="0.25">
      <c r="A7690" t="s">
        <v>2</v>
      </c>
      <c r="B7690" s="1">
        <v>0.98236111111111113</v>
      </c>
      <c r="C7690">
        <v>52209.298999999999</v>
      </c>
      <c r="O7690" s="2"/>
      <c r="P7690" s="1"/>
    </row>
    <row r="7691" spans="1:16" x14ac:dyDescent="0.25">
      <c r="A7691" t="s">
        <v>2</v>
      </c>
      <c r="B7691" s="1">
        <v>0.98243055555555558</v>
      </c>
      <c r="C7691">
        <v>52209.321000000004</v>
      </c>
      <c r="O7691" s="2"/>
      <c r="P7691" s="1"/>
    </row>
    <row r="7692" spans="1:16" x14ac:dyDescent="0.25">
      <c r="A7692" t="s">
        <v>2</v>
      </c>
      <c r="B7692" s="1">
        <v>0.98250000000000004</v>
      </c>
      <c r="C7692">
        <v>52209.334000000003</v>
      </c>
      <c r="O7692" s="2"/>
      <c r="P7692" s="1"/>
    </row>
    <row r="7693" spans="1:16" x14ac:dyDescent="0.25">
      <c r="A7693" t="s">
        <v>2</v>
      </c>
      <c r="B7693" s="1">
        <v>0.9825694444444445</v>
      </c>
      <c r="C7693">
        <v>52209.370999999999</v>
      </c>
      <c r="O7693" s="2"/>
      <c r="P7693" s="1"/>
    </row>
    <row r="7694" spans="1:16" x14ac:dyDescent="0.25">
      <c r="A7694" t="s">
        <v>2</v>
      </c>
      <c r="B7694" s="1">
        <v>0.98263888888888884</v>
      </c>
      <c r="C7694">
        <v>52209.332999999999</v>
      </c>
      <c r="O7694" s="2"/>
      <c r="P7694" s="1"/>
    </row>
    <row r="7695" spans="1:16" x14ac:dyDescent="0.25">
      <c r="A7695" t="s">
        <v>2</v>
      </c>
      <c r="B7695" s="1">
        <v>0.98270833333333329</v>
      </c>
      <c r="C7695">
        <v>52209.38</v>
      </c>
      <c r="O7695" s="2"/>
      <c r="P7695" s="1"/>
    </row>
    <row r="7696" spans="1:16" x14ac:dyDescent="0.25">
      <c r="A7696" t="s">
        <v>2</v>
      </c>
      <c r="B7696" s="1">
        <v>0.98277777777777775</v>
      </c>
      <c r="C7696">
        <v>52209.413</v>
      </c>
      <c r="O7696" s="2"/>
      <c r="P7696" s="1"/>
    </row>
    <row r="7697" spans="1:16" x14ac:dyDescent="0.25">
      <c r="A7697" t="s">
        <v>2</v>
      </c>
      <c r="B7697" s="1">
        <v>0.98284722222222221</v>
      </c>
      <c r="C7697">
        <v>52209.466</v>
      </c>
      <c r="O7697" s="2"/>
      <c r="P7697" s="1"/>
    </row>
    <row r="7698" spans="1:16" x14ac:dyDescent="0.25">
      <c r="A7698" t="s">
        <v>2</v>
      </c>
      <c r="B7698" s="1">
        <v>0.98291666666666666</v>
      </c>
      <c r="C7698">
        <v>52209.497000000003</v>
      </c>
      <c r="O7698" s="2"/>
      <c r="P7698" s="1"/>
    </row>
    <row r="7699" spans="1:16" x14ac:dyDescent="0.25">
      <c r="A7699" t="s">
        <v>2</v>
      </c>
      <c r="B7699" s="1">
        <v>0.98298611111111112</v>
      </c>
      <c r="C7699">
        <v>52209.53</v>
      </c>
      <c r="O7699" s="2"/>
      <c r="P7699" s="1"/>
    </row>
    <row r="7700" spans="1:16" x14ac:dyDescent="0.25">
      <c r="A7700" t="s">
        <v>2</v>
      </c>
      <c r="B7700" s="1">
        <v>0.98305555555555557</v>
      </c>
      <c r="C7700">
        <v>52209.546999999999</v>
      </c>
      <c r="O7700" s="2"/>
      <c r="P7700" s="1"/>
    </row>
    <row r="7701" spans="1:16" x14ac:dyDescent="0.25">
      <c r="A7701" t="s">
        <v>2</v>
      </c>
      <c r="B7701" s="1">
        <v>0.98312500000000003</v>
      </c>
      <c r="C7701">
        <v>52209.571000000004</v>
      </c>
      <c r="O7701" s="2"/>
      <c r="P7701" s="1"/>
    </row>
    <row r="7702" spans="1:16" x14ac:dyDescent="0.25">
      <c r="A7702" t="s">
        <v>2</v>
      </c>
      <c r="B7702" s="1">
        <v>0.98319444444444448</v>
      </c>
      <c r="C7702">
        <v>52209.588000000003</v>
      </c>
      <c r="O7702" s="2"/>
      <c r="P7702" s="1"/>
    </row>
    <row r="7703" spans="1:16" x14ac:dyDescent="0.25">
      <c r="A7703" t="s">
        <v>2</v>
      </c>
      <c r="B7703" s="1">
        <v>0.98326388888888894</v>
      </c>
      <c r="C7703">
        <v>52209.582000000002</v>
      </c>
      <c r="O7703" s="2"/>
      <c r="P7703" s="1"/>
    </row>
    <row r="7704" spans="1:16" x14ac:dyDescent="0.25">
      <c r="A7704" t="s">
        <v>2</v>
      </c>
      <c r="B7704" s="1">
        <v>0.98333333333333328</v>
      </c>
      <c r="C7704">
        <v>52209.595999999998</v>
      </c>
      <c r="O7704" s="2"/>
      <c r="P7704" s="1"/>
    </row>
    <row r="7705" spans="1:16" x14ac:dyDescent="0.25">
      <c r="A7705" t="s">
        <v>2</v>
      </c>
      <c r="B7705" s="1">
        <v>0.98340277777777774</v>
      </c>
      <c r="C7705">
        <v>52209.607000000004</v>
      </c>
      <c r="O7705" s="2"/>
      <c r="P7705" s="1"/>
    </row>
    <row r="7706" spans="1:16" x14ac:dyDescent="0.25">
      <c r="A7706" t="s">
        <v>2</v>
      </c>
      <c r="B7706" s="1">
        <v>0.98347222222222219</v>
      </c>
      <c r="C7706">
        <v>52209.612000000001</v>
      </c>
      <c r="O7706" s="2"/>
      <c r="P7706" s="1"/>
    </row>
    <row r="7707" spans="1:16" x14ac:dyDescent="0.25">
      <c r="A7707" t="s">
        <v>2</v>
      </c>
      <c r="B7707" s="1">
        <v>0.98354166666666665</v>
      </c>
      <c r="C7707">
        <v>52209.616000000002</v>
      </c>
      <c r="O7707" s="2"/>
      <c r="P7707" s="1"/>
    </row>
    <row r="7708" spans="1:16" x14ac:dyDescent="0.25">
      <c r="A7708" t="s">
        <v>2</v>
      </c>
      <c r="B7708" s="1">
        <v>0.9836111111111111</v>
      </c>
      <c r="C7708">
        <v>52209.616000000002</v>
      </c>
      <c r="O7708" s="2"/>
      <c r="P7708" s="1"/>
    </row>
    <row r="7709" spans="1:16" x14ac:dyDescent="0.25">
      <c r="A7709" t="s">
        <v>2</v>
      </c>
      <c r="B7709" s="1">
        <v>0.98368055555555556</v>
      </c>
      <c r="C7709">
        <v>52209.603999999999</v>
      </c>
      <c r="O7709" s="2"/>
      <c r="P7709" s="1"/>
    </row>
    <row r="7710" spans="1:16" x14ac:dyDescent="0.25">
      <c r="A7710" t="s">
        <v>2</v>
      </c>
      <c r="B7710" s="1">
        <v>0.98375000000000001</v>
      </c>
      <c r="C7710">
        <v>52209.612000000001</v>
      </c>
      <c r="O7710" s="2"/>
      <c r="P7710" s="1"/>
    </row>
    <row r="7711" spans="1:16" x14ac:dyDescent="0.25">
      <c r="A7711" t="s">
        <v>2</v>
      </c>
      <c r="B7711" s="1">
        <v>0.98381944444444447</v>
      </c>
      <c r="C7711">
        <v>52209.622000000003</v>
      </c>
      <c r="O7711" s="2"/>
      <c r="P7711" s="1"/>
    </row>
    <row r="7712" spans="1:16" x14ac:dyDescent="0.25">
      <c r="A7712" t="s">
        <v>2</v>
      </c>
      <c r="B7712" s="1">
        <v>0.98388888888888892</v>
      </c>
      <c r="C7712">
        <v>52209.654000000002</v>
      </c>
      <c r="O7712" s="2"/>
      <c r="P7712" s="1"/>
    </row>
    <row r="7713" spans="1:16" x14ac:dyDescent="0.25">
      <c r="A7713" t="s">
        <v>2</v>
      </c>
      <c r="B7713" s="1">
        <v>0.98395833333333338</v>
      </c>
      <c r="C7713">
        <v>52209.701000000001</v>
      </c>
      <c r="O7713" s="2"/>
      <c r="P7713" s="1"/>
    </row>
    <row r="7714" spans="1:16" x14ac:dyDescent="0.25">
      <c r="A7714" t="s">
        <v>2</v>
      </c>
      <c r="B7714" s="1">
        <v>0.98402777777777772</v>
      </c>
      <c r="C7714">
        <v>52209.711000000003</v>
      </c>
      <c r="O7714" s="2"/>
      <c r="P7714" s="1"/>
    </row>
    <row r="7715" spans="1:16" x14ac:dyDescent="0.25">
      <c r="A7715" t="s">
        <v>2</v>
      </c>
      <c r="B7715" s="1">
        <v>0.98409722222222218</v>
      </c>
      <c r="C7715">
        <v>52209.750999999997</v>
      </c>
      <c r="O7715" s="2"/>
      <c r="P7715" s="1"/>
    </row>
    <row r="7716" spans="1:16" x14ac:dyDescent="0.25">
      <c r="A7716" t="s">
        <v>2</v>
      </c>
      <c r="B7716" s="1">
        <v>0.98416666666666663</v>
      </c>
      <c r="C7716">
        <v>52209.724000000002</v>
      </c>
      <c r="O7716" s="2"/>
      <c r="P7716" s="1"/>
    </row>
    <row r="7717" spans="1:16" x14ac:dyDescent="0.25">
      <c r="A7717" t="s">
        <v>2</v>
      </c>
      <c r="B7717" s="1">
        <v>0.98423611111111109</v>
      </c>
      <c r="C7717">
        <v>52209.754000000001</v>
      </c>
      <c r="O7717" s="2"/>
      <c r="P7717" s="1"/>
    </row>
    <row r="7718" spans="1:16" x14ac:dyDescent="0.25">
      <c r="A7718" t="s">
        <v>2</v>
      </c>
      <c r="B7718" s="1">
        <v>0.98430555555555554</v>
      </c>
      <c r="C7718">
        <v>52209.754000000001</v>
      </c>
      <c r="O7718" s="2"/>
      <c r="P7718" s="1"/>
    </row>
    <row r="7719" spans="1:16" x14ac:dyDescent="0.25">
      <c r="A7719" t="s">
        <v>2</v>
      </c>
      <c r="B7719" s="1">
        <v>0.984375</v>
      </c>
      <c r="C7719">
        <v>52209.756000000001</v>
      </c>
      <c r="O7719" s="2"/>
      <c r="P7719" s="1"/>
    </row>
    <row r="7720" spans="1:16" x14ac:dyDescent="0.25">
      <c r="A7720" t="s">
        <v>2</v>
      </c>
      <c r="B7720" s="1">
        <v>0.98444444444444446</v>
      </c>
      <c r="C7720">
        <v>52209.781000000003</v>
      </c>
      <c r="O7720" s="2"/>
      <c r="P7720" s="1"/>
    </row>
    <row r="7721" spans="1:16" x14ac:dyDescent="0.25">
      <c r="A7721" t="s">
        <v>2</v>
      </c>
      <c r="B7721" s="1">
        <v>0.98451388888888891</v>
      </c>
      <c r="C7721">
        <v>52209.777999999998</v>
      </c>
      <c r="O7721" s="2"/>
      <c r="P7721" s="1"/>
    </row>
    <row r="7722" spans="1:16" x14ac:dyDescent="0.25">
      <c r="A7722" t="s">
        <v>2</v>
      </c>
      <c r="B7722" s="1">
        <v>0.98458333333333337</v>
      </c>
      <c r="C7722">
        <v>52209.803</v>
      </c>
      <c r="O7722" s="2"/>
      <c r="P7722" s="1"/>
    </row>
    <row r="7723" spans="1:16" x14ac:dyDescent="0.25">
      <c r="A7723" t="s">
        <v>2</v>
      </c>
      <c r="B7723" s="1">
        <v>0.98465277777777782</v>
      </c>
      <c r="C7723">
        <v>52209.784</v>
      </c>
      <c r="O7723" s="2"/>
      <c r="P7723" s="1"/>
    </row>
    <row r="7724" spans="1:16" x14ac:dyDescent="0.25">
      <c r="A7724" t="s">
        <v>2</v>
      </c>
      <c r="B7724" s="1">
        <v>0.98472222222222228</v>
      </c>
      <c r="C7724">
        <v>52209.792999999998</v>
      </c>
      <c r="O7724" s="2"/>
      <c r="P7724" s="1"/>
    </row>
    <row r="7725" spans="1:16" x14ac:dyDescent="0.25">
      <c r="A7725" t="s">
        <v>2</v>
      </c>
      <c r="B7725" s="1">
        <v>0.98479166666666662</v>
      </c>
      <c r="C7725">
        <v>52209.8</v>
      </c>
      <c r="O7725" s="2"/>
      <c r="P7725" s="1"/>
    </row>
    <row r="7726" spans="1:16" x14ac:dyDescent="0.25">
      <c r="A7726" t="s">
        <v>2</v>
      </c>
      <c r="B7726" s="1">
        <v>0.98486111111111108</v>
      </c>
      <c r="C7726">
        <v>52209.817999999999</v>
      </c>
      <c r="O7726" s="2"/>
      <c r="P7726" s="1"/>
    </row>
    <row r="7727" spans="1:16" x14ac:dyDescent="0.25">
      <c r="A7727" t="s">
        <v>2</v>
      </c>
      <c r="B7727" s="1">
        <v>0.98493055555555553</v>
      </c>
      <c r="C7727">
        <v>52209.849000000002</v>
      </c>
      <c r="O7727" s="2"/>
      <c r="P7727" s="1"/>
    </row>
    <row r="7728" spans="1:16" x14ac:dyDescent="0.25">
      <c r="A7728" t="s">
        <v>2</v>
      </c>
      <c r="B7728" s="1">
        <v>0.98499999999999999</v>
      </c>
      <c r="C7728">
        <v>52209.870999999999</v>
      </c>
      <c r="O7728" s="2"/>
      <c r="P7728" s="1"/>
    </row>
    <row r="7729" spans="1:16" x14ac:dyDescent="0.25">
      <c r="A7729" t="s">
        <v>2</v>
      </c>
      <c r="B7729" s="1">
        <v>0.98506944444444444</v>
      </c>
      <c r="C7729">
        <v>52209.853000000003</v>
      </c>
      <c r="O7729" s="2"/>
      <c r="P7729" s="1"/>
    </row>
    <row r="7730" spans="1:16" x14ac:dyDescent="0.25">
      <c r="A7730" t="s">
        <v>2</v>
      </c>
      <c r="B7730" s="1">
        <v>0.9851388888888889</v>
      </c>
      <c r="C7730">
        <v>52209.89</v>
      </c>
      <c r="O7730" s="2"/>
      <c r="P7730" s="1"/>
    </row>
    <row r="7731" spans="1:16" x14ac:dyDescent="0.25">
      <c r="A7731" t="s">
        <v>2</v>
      </c>
      <c r="B7731" s="1">
        <v>0.98520833333333335</v>
      </c>
      <c r="C7731">
        <v>52209.936000000002</v>
      </c>
      <c r="O7731" s="2"/>
      <c r="P7731" s="1"/>
    </row>
    <row r="7732" spans="1:16" x14ac:dyDescent="0.25">
      <c r="A7732" t="s">
        <v>2</v>
      </c>
      <c r="B7732" s="1">
        <v>0.98527777777777781</v>
      </c>
      <c r="C7732">
        <v>52209.953999999998</v>
      </c>
      <c r="O7732" s="2"/>
      <c r="P7732" s="1"/>
    </row>
    <row r="7733" spans="1:16" x14ac:dyDescent="0.25">
      <c r="A7733" t="s">
        <v>2</v>
      </c>
      <c r="B7733" s="1">
        <v>0.98534722222222226</v>
      </c>
      <c r="C7733">
        <v>52209.934999999998</v>
      </c>
      <c r="O7733" s="2"/>
      <c r="P7733" s="1"/>
    </row>
    <row r="7734" spans="1:16" x14ac:dyDescent="0.25">
      <c r="A7734" t="s">
        <v>2</v>
      </c>
      <c r="B7734" s="1">
        <v>0.98541666666666672</v>
      </c>
      <c r="C7734">
        <v>52209.94</v>
      </c>
      <c r="O7734" s="2"/>
      <c r="P7734" s="1"/>
    </row>
    <row r="7735" spans="1:16" x14ac:dyDescent="0.25">
      <c r="A7735" t="s">
        <v>2</v>
      </c>
      <c r="B7735" s="1">
        <v>0.98548611111111106</v>
      </c>
      <c r="C7735">
        <v>52209.896000000001</v>
      </c>
      <c r="O7735" s="2"/>
      <c r="P7735" s="1"/>
    </row>
    <row r="7736" spans="1:16" x14ac:dyDescent="0.25">
      <c r="A7736" t="s">
        <v>2</v>
      </c>
      <c r="B7736" s="1">
        <v>0.98555555555555552</v>
      </c>
      <c r="C7736">
        <v>52209.875</v>
      </c>
      <c r="O7736" s="2"/>
      <c r="P7736" s="1"/>
    </row>
    <row r="7737" spans="1:16" x14ac:dyDescent="0.25">
      <c r="A7737" t="s">
        <v>2</v>
      </c>
      <c r="B7737" s="1">
        <v>0.98562499999999997</v>
      </c>
      <c r="C7737">
        <v>52209.858999999997</v>
      </c>
      <c r="O7737" s="2"/>
      <c r="P7737" s="1"/>
    </row>
    <row r="7738" spans="1:16" x14ac:dyDescent="0.25">
      <c r="A7738" t="s">
        <v>2</v>
      </c>
      <c r="B7738" s="1">
        <v>0.98569444444444443</v>
      </c>
      <c r="C7738">
        <v>52209.873</v>
      </c>
      <c r="O7738" s="2"/>
      <c r="P7738" s="1"/>
    </row>
    <row r="7739" spans="1:16" x14ac:dyDescent="0.25">
      <c r="A7739" t="s">
        <v>2</v>
      </c>
      <c r="B7739" s="1">
        <v>0.98576388888888888</v>
      </c>
      <c r="C7739">
        <v>52209.9</v>
      </c>
      <c r="O7739" s="2"/>
      <c r="P7739" s="1"/>
    </row>
    <row r="7740" spans="1:16" x14ac:dyDescent="0.25">
      <c r="A7740" t="s">
        <v>2</v>
      </c>
      <c r="B7740" s="1">
        <v>0.98583333333333334</v>
      </c>
      <c r="C7740">
        <v>52209.927000000003</v>
      </c>
      <c r="O7740" s="2"/>
      <c r="P7740" s="1"/>
    </row>
    <row r="7741" spans="1:16" x14ac:dyDescent="0.25">
      <c r="A7741" t="s">
        <v>2</v>
      </c>
      <c r="B7741" s="1">
        <v>0.98590277777777779</v>
      </c>
      <c r="C7741">
        <v>52209.942999999999</v>
      </c>
      <c r="O7741" s="2"/>
      <c r="P7741" s="1"/>
    </row>
    <row r="7742" spans="1:16" x14ac:dyDescent="0.25">
      <c r="A7742" t="s">
        <v>2</v>
      </c>
      <c r="B7742" s="1">
        <v>0.98597222222222225</v>
      </c>
      <c r="C7742">
        <v>52209.985000000001</v>
      </c>
      <c r="O7742" s="2"/>
      <c r="P7742" s="1"/>
    </row>
    <row r="7743" spans="1:16" x14ac:dyDescent="0.25">
      <c r="A7743" t="s">
        <v>2</v>
      </c>
      <c r="B7743" s="1">
        <v>0.98604166666666671</v>
      </c>
      <c r="C7743">
        <v>52210.021000000001</v>
      </c>
      <c r="O7743" s="2"/>
      <c r="P7743" s="1"/>
    </row>
    <row r="7744" spans="1:16" x14ac:dyDescent="0.25">
      <c r="A7744" t="s">
        <v>2</v>
      </c>
      <c r="B7744" s="1">
        <v>0.98611111111111116</v>
      </c>
      <c r="C7744">
        <v>52210.033000000003</v>
      </c>
      <c r="O7744" s="2"/>
      <c r="P7744" s="1"/>
    </row>
    <row r="7745" spans="1:16" x14ac:dyDescent="0.25">
      <c r="A7745" t="s">
        <v>2</v>
      </c>
      <c r="B7745" s="1">
        <v>0.9861805555555555</v>
      </c>
      <c r="C7745">
        <v>52210.082999999999</v>
      </c>
      <c r="O7745" s="2"/>
      <c r="P7745" s="1"/>
    </row>
    <row r="7746" spans="1:16" x14ac:dyDescent="0.25">
      <c r="A7746" t="s">
        <v>2</v>
      </c>
      <c r="B7746" s="1">
        <v>0.98624999999999996</v>
      </c>
      <c r="C7746">
        <v>52210.105000000003</v>
      </c>
      <c r="O7746" s="2"/>
      <c r="P7746" s="1"/>
    </row>
    <row r="7747" spans="1:16" x14ac:dyDescent="0.25">
      <c r="A7747" t="s">
        <v>2</v>
      </c>
      <c r="B7747" s="1">
        <v>0.98631944444444442</v>
      </c>
      <c r="C7747">
        <v>52210.1</v>
      </c>
      <c r="O7747" s="2"/>
      <c r="P7747" s="1"/>
    </row>
    <row r="7748" spans="1:16" x14ac:dyDescent="0.25">
      <c r="A7748" t="s">
        <v>2</v>
      </c>
      <c r="B7748" s="1">
        <v>0.98638888888888887</v>
      </c>
      <c r="C7748">
        <v>52210.042000000001</v>
      </c>
      <c r="O7748" s="2"/>
      <c r="P7748" s="1"/>
    </row>
    <row r="7749" spans="1:16" x14ac:dyDescent="0.25">
      <c r="A7749" t="s">
        <v>2</v>
      </c>
      <c r="B7749" s="1">
        <v>0.98645833333333333</v>
      </c>
      <c r="C7749">
        <v>52210.000999999997</v>
      </c>
      <c r="O7749" s="2"/>
      <c r="P7749" s="1"/>
    </row>
    <row r="7750" spans="1:16" x14ac:dyDescent="0.25">
      <c r="A7750" t="s">
        <v>2</v>
      </c>
      <c r="B7750" s="1">
        <v>0.98652777777777778</v>
      </c>
      <c r="C7750">
        <v>52210.025999999998</v>
      </c>
      <c r="O7750" s="2"/>
      <c r="P7750" s="1"/>
    </row>
    <row r="7751" spans="1:16" x14ac:dyDescent="0.25">
      <c r="A7751" t="s">
        <v>2</v>
      </c>
      <c r="B7751" s="1">
        <v>0.98659722222222224</v>
      </c>
      <c r="C7751">
        <v>52209.968000000001</v>
      </c>
      <c r="O7751" s="2"/>
      <c r="P7751" s="1"/>
    </row>
    <row r="7752" spans="1:16" x14ac:dyDescent="0.25">
      <c r="A7752" t="s">
        <v>2</v>
      </c>
      <c r="B7752" s="1">
        <v>0.98666666666666669</v>
      </c>
      <c r="C7752">
        <v>52209.993999999999</v>
      </c>
      <c r="O7752" s="2"/>
      <c r="P7752" s="1"/>
    </row>
    <row r="7753" spans="1:16" x14ac:dyDescent="0.25">
      <c r="A7753" t="s">
        <v>2</v>
      </c>
      <c r="B7753" s="1">
        <v>0.98673611111111115</v>
      </c>
      <c r="C7753">
        <v>52210.010999999999</v>
      </c>
      <c r="O7753" s="2"/>
      <c r="P7753" s="1"/>
    </row>
    <row r="7754" spans="1:16" x14ac:dyDescent="0.25">
      <c r="A7754" t="s">
        <v>2</v>
      </c>
      <c r="B7754" s="1">
        <v>0.9868055555555556</v>
      </c>
      <c r="C7754">
        <v>52210.07</v>
      </c>
      <c r="O7754" s="2"/>
      <c r="P7754" s="1"/>
    </row>
    <row r="7755" spans="1:16" x14ac:dyDescent="0.25">
      <c r="A7755" t="s">
        <v>2</v>
      </c>
      <c r="B7755" s="1">
        <v>0.98687499999999995</v>
      </c>
      <c r="C7755">
        <v>52210.106</v>
      </c>
      <c r="O7755" s="2"/>
      <c r="P7755" s="1"/>
    </row>
    <row r="7756" spans="1:16" x14ac:dyDescent="0.25">
      <c r="A7756" t="s">
        <v>2</v>
      </c>
      <c r="B7756" s="1">
        <v>0.9869444444444444</v>
      </c>
      <c r="C7756">
        <v>52210.146000000001</v>
      </c>
      <c r="O7756" s="2"/>
      <c r="P7756" s="1"/>
    </row>
    <row r="7757" spans="1:16" x14ac:dyDescent="0.25">
      <c r="A7757" t="s">
        <v>2</v>
      </c>
      <c r="B7757" s="1">
        <v>0.98701388888888886</v>
      </c>
      <c r="C7757">
        <v>52210.182000000001</v>
      </c>
      <c r="O7757" s="2"/>
      <c r="P7757" s="1"/>
    </row>
    <row r="7758" spans="1:16" x14ac:dyDescent="0.25">
      <c r="A7758" t="s">
        <v>2</v>
      </c>
      <c r="B7758" s="1">
        <v>0.98708333333333331</v>
      </c>
      <c r="C7758">
        <v>52210.2</v>
      </c>
      <c r="O7758" s="2"/>
      <c r="P7758" s="1"/>
    </row>
    <row r="7759" spans="1:16" x14ac:dyDescent="0.25">
      <c r="A7759" t="s">
        <v>2</v>
      </c>
      <c r="B7759" s="1">
        <v>0.98715277777777777</v>
      </c>
      <c r="C7759">
        <v>52210.203000000001</v>
      </c>
      <c r="O7759" s="2"/>
      <c r="P7759" s="1"/>
    </row>
    <row r="7760" spans="1:16" x14ac:dyDescent="0.25">
      <c r="A7760" t="s">
        <v>2</v>
      </c>
      <c r="B7760" s="1">
        <v>0.98722222222222222</v>
      </c>
      <c r="C7760">
        <v>52210.158000000003</v>
      </c>
      <c r="O7760" s="2"/>
      <c r="P7760" s="1"/>
    </row>
    <row r="7761" spans="1:16" x14ac:dyDescent="0.25">
      <c r="A7761" t="s">
        <v>2</v>
      </c>
      <c r="B7761" s="1">
        <v>0.98729166666666668</v>
      </c>
      <c r="C7761">
        <v>52210.123</v>
      </c>
      <c r="O7761" s="2"/>
      <c r="P7761" s="1"/>
    </row>
    <row r="7762" spans="1:16" x14ac:dyDescent="0.25">
      <c r="A7762" t="s">
        <v>2</v>
      </c>
      <c r="B7762" s="1">
        <v>0.98736111111111113</v>
      </c>
      <c r="C7762">
        <v>52210.11</v>
      </c>
      <c r="O7762" s="2"/>
      <c r="P7762" s="1"/>
    </row>
    <row r="7763" spans="1:16" x14ac:dyDescent="0.25">
      <c r="A7763" t="s">
        <v>2</v>
      </c>
      <c r="B7763" s="1">
        <v>0.98743055555555559</v>
      </c>
      <c r="C7763">
        <v>52210.063999999998</v>
      </c>
      <c r="O7763" s="2"/>
      <c r="P7763" s="1"/>
    </row>
    <row r="7764" spans="1:16" x14ac:dyDescent="0.25">
      <c r="A7764" t="s">
        <v>2</v>
      </c>
      <c r="B7764" s="1">
        <v>0.98750000000000004</v>
      </c>
      <c r="C7764">
        <v>52210.033000000003</v>
      </c>
      <c r="O7764" s="2"/>
      <c r="P7764" s="1"/>
    </row>
    <row r="7765" spans="1:16" x14ac:dyDescent="0.25">
      <c r="A7765" t="s">
        <v>2</v>
      </c>
      <c r="B7765" s="1">
        <v>0.9875694444444445</v>
      </c>
      <c r="C7765">
        <v>52210.038</v>
      </c>
      <c r="O7765" s="2"/>
      <c r="P7765" s="1"/>
    </row>
    <row r="7766" spans="1:16" x14ac:dyDescent="0.25">
      <c r="A7766" t="s">
        <v>2</v>
      </c>
      <c r="B7766" s="1">
        <v>0.98763888888888884</v>
      </c>
      <c r="C7766">
        <v>52210.055</v>
      </c>
      <c r="O7766" s="2"/>
      <c r="P7766" s="1"/>
    </row>
    <row r="7767" spans="1:16" x14ac:dyDescent="0.25">
      <c r="A7767" t="s">
        <v>2</v>
      </c>
      <c r="B7767" s="1">
        <v>0.9877083333333333</v>
      </c>
      <c r="C7767">
        <v>52210.063000000002</v>
      </c>
      <c r="O7767" s="2"/>
      <c r="P7767" s="1"/>
    </row>
    <row r="7768" spans="1:16" x14ac:dyDescent="0.25">
      <c r="A7768" t="s">
        <v>2</v>
      </c>
      <c r="B7768" s="1">
        <v>0.98777777777777775</v>
      </c>
      <c r="C7768">
        <v>52210.093000000001</v>
      </c>
      <c r="O7768" s="2"/>
      <c r="P7768" s="1"/>
    </row>
    <row r="7769" spans="1:16" x14ac:dyDescent="0.25">
      <c r="A7769" t="s">
        <v>2</v>
      </c>
      <c r="B7769" s="1">
        <v>0.98784722222222221</v>
      </c>
      <c r="C7769">
        <v>52210.072999999997</v>
      </c>
      <c r="O7769" s="2"/>
      <c r="P7769" s="1"/>
    </row>
    <row r="7770" spans="1:16" x14ac:dyDescent="0.25">
      <c r="A7770" t="s">
        <v>2</v>
      </c>
      <c r="B7770" s="1">
        <v>0.98791666666666667</v>
      </c>
      <c r="C7770">
        <v>52210.035000000003</v>
      </c>
      <c r="O7770" s="2"/>
      <c r="P7770" s="1"/>
    </row>
    <row r="7771" spans="1:16" x14ac:dyDescent="0.25">
      <c r="A7771" t="s">
        <v>2</v>
      </c>
      <c r="B7771" s="1">
        <v>0.98798611111111112</v>
      </c>
      <c r="C7771">
        <v>52210.031999999999</v>
      </c>
      <c r="O7771" s="2"/>
      <c r="P7771" s="1"/>
    </row>
    <row r="7772" spans="1:16" x14ac:dyDescent="0.25">
      <c r="A7772" t="s">
        <v>2</v>
      </c>
      <c r="B7772" s="1">
        <v>0.98805555555555558</v>
      </c>
      <c r="C7772">
        <v>52210.061000000002</v>
      </c>
      <c r="O7772" s="2"/>
      <c r="P7772" s="1"/>
    </row>
    <row r="7773" spans="1:16" x14ac:dyDescent="0.25">
      <c r="A7773" t="s">
        <v>2</v>
      </c>
      <c r="B7773" s="1">
        <v>0.98812500000000003</v>
      </c>
      <c r="C7773">
        <v>52210.071000000004</v>
      </c>
      <c r="O7773" s="2"/>
      <c r="P7773" s="1"/>
    </row>
    <row r="7774" spans="1:16" x14ac:dyDescent="0.25">
      <c r="A7774" t="s">
        <v>2</v>
      </c>
      <c r="B7774" s="1">
        <v>0.98819444444444449</v>
      </c>
      <c r="C7774">
        <v>52210.080000000002</v>
      </c>
      <c r="O7774" s="2"/>
      <c r="P7774" s="1"/>
    </row>
    <row r="7775" spans="1:16" x14ac:dyDescent="0.25">
      <c r="A7775" t="s">
        <v>2</v>
      </c>
      <c r="B7775" s="1">
        <v>0.98826388888888894</v>
      </c>
      <c r="C7775">
        <v>52210.086000000003</v>
      </c>
      <c r="O7775" s="2"/>
      <c r="P7775" s="1"/>
    </row>
    <row r="7776" spans="1:16" x14ac:dyDescent="0.25">
      <c r="A7776" t="s">
        <v>2</v>
      </c>
      <c r="B7776" s="1">
        <v>0.98833333333333329</v>
      </c>
      <c r="C7776">
        <v>52210.101000000002</v>
      </c>
      <c r="O7776" s="2"/>
      <c r="P7776" s="1"/>
    </row>
    <row r="7777" spans="1:16" x14ac:dyDescent="0.25">
      <c r="A7777" t="s">
        <v>2</v>
      </c>
      <c r="B7777" s="1">
        <v>0.98840277777777774</v>
      </c>
      <c r="C7777">
        <v>52210.152000000002</v>
      </c>
      <c r="O7777" s="2"/>
      <c r="P7777" s="1"/>
    </row>
    <row r="7778" spans="1:16" x14ac:dyDescent="0.25">
      <c r="A7778" t="s">
        <v>2</v>
      </c>
      <c r="B7778" s="1">
        <v>0.9884722222222222</v>
      </c>
      <c r="C7778">
        <v>52210.161</v>
      </c>
      <c r="O7778" s="2"/>
      <c r="P7778" s="1"/>
    </row>
    <row r="7779" spans="1:16" x14ac:dyDescent="0.25">
      <c r="A7779" t="s">
        <v>2</v>
      </c>
      <c r="B7779" s="1">
        <v>0.98854166666666665</v>
      </c>
      <c r="C7779">
        <v>52210.142</v>
      </c>
      <c r="O7779" s="2"/>
      <c r="P7779" s="1"/>
    </row>
    <row r="7780" spans="1:16" x14ac:dyDescent="0.25">
      <c r="A7780" t="s">
        <v>2</v>
      </c>
      <c r="B7780" s="1">
        <v>0.98861111111111111</v>
      </c>
      <c r="C7780">
        <v>52210.093999999997</v>
      </c>
      <c r="O7780" s="2"/>
      <c r="P7780" s="1"/>
    </row>
    <row r="7781" spans="1:16" x14ac:dyDescent="0.25">
      <c r="A7781" t="s">
        <v>2</v>
      </c>
      <c r="B7781" s="1">
        <v>0.98868055555555556</v>
      </c>
      <c r="C7781">
        <v>52210.071000000004</v>
      </c>
      <c r="O7781" s="2"/>
      <c r="P7781" s="1"/>
    </row>
    <row r="7782" spans="1:16" x14ac:dyDescent="0.25">
      <c r="A7782" t="s">
        <v>2</v>
      </c>
      <c r="B7782" s="1">
        <v>0.98875000000000002</v>
      </c>
      <c r="C7782">
        <v>52210.089</v>
      </c>
      <c r="O7782" s="2"/>
      <c r="P7782" s="1"/>
    </row>
    <row r="7783" spans="1:16" x14ac:dyDescent="0.25">
      <c r="A7783" t="s">
        <v>2</v>
      </c>
      <c r="B7783" s="1">
        <v>0.98881944444444447</v>
      </c>
      <c r="C7783">
        <v>52210.099000000002</v>
      </c>
      <c r="O7783" s="2"/>
      <c r="P7783" s="1"/>
    </row>
    <row r="7784" spans="1:16" x14ac:dyDescent="0.25">
      <c r="A7784" t="s">
        <v>2</v>
      </c>
      <c r="B7784" s="1">
        <v>0.98888888888888893</v>
      </c>
      <c r="C7784">
        <v>52210.095999999998</v>
      </c>
      <c r="O7784" s="2"/>
      <c r="P7784" s="1"/>
    </row>
    <row r="7785" spans="1:16" x14ac:dyDescent="0.25">
      <c r="A7785" t="s">
        <v>2</v>
      </c>
      <c r="B7785" s="1">
        <v>0.98895833333333338</v>
      </c>
      <c r="C7785">
        <v>52210.107000000004</v>
      </c>
      <c r="O7785" s="2"/>
      <c r="P7785" s="1"/>
    </row>
    <row r="7786" spans="1:16" x14ac:dyDescent="0.25">
      <c r="A7786" t="s">
        <v>2</v>
      </c>
      <c r="B7786" s="1">
        <v>0.98902777777777773</v>
      </c>
      <c r="C7786">
        <v>52210.150999999998</v>
      </c>
      <c r="O7786" s="2"/>
      <c r="P7786" s="1"/>
    </row>
    <row r="7787" spans="1:16" x14ac:dyDescent="0.25">
      <c r="A7787" t="s">
        <v>2</v>
      </c>
      <c r="B7787" s="1">
        <v>0.98909722222222218</v>
      </c>
      <c r="C7787">
        <v>52210.178999999996</v>
      </c>
      <c r="O7787" s="2"/>
      <c r="P7787" s="1"/>
    </row>
    <row r="7788" spans="1:16" x14ac:dyDescent="0.25">
      <c r="A7788" t="s">
        <v>2</v>
      </c>
      <c r="B7788" s="1">
        <v>0.98916666666666664</v>
      </c>
      <c r="C7788">
        <v>52210.213000000003</v>
      </c>
      <c r="O7788" s="2"/>
      <c r="P7788" s="1"/>
    </row>
    <row r="7789" spans="1:16" x14ac:dyDescent="0.25">
      <c r="A7789" t="s">
        <v>2</v>
      </c>
      <c r="B7789" s="1">
        <v>0.98923611111111109</v>
      </c>
      <c r="C7789">
        <v>52210.222000000002</v>
      </c>
      <c r="O7789" s="2"/>
      <c r="P7789" s="1"/>
    </row>
    <row r="7790" spans="1:16" x14ac:dyDescent="0.25">
      <c r="A7790" t="s">
        <v>2</v>
      </c>
      <c r="B7790" s="1">
        <v>0.98930555555555555</v>
      </c>
      <c r="C7790">
        <v>52210.214</v>
      </c>
      <c r="O7790" s="2"/>
      <c r="P7790" s="1"/>
    </row>
    <row r="7791" spans="1:16" x14ac:dyDescent="0.25">
      <c r="A7791" t="s">
        <v>2</v>
      </c>
      <c r="B7791" s="1">
        <v>0.989375</v>
      </c>
      <c r="C7791">
        <v>52210.199000000001</v>
      </c>
      <c r="O7791" s="2"/>
      <c r="P7791" s="1"/>
    </row>
    <row r="7792" spans="1:16" x14ac:dyDescent="0.25">
      <c r="A7792" t="s">
        <v>2</v>
      </c>
      <c r="B7792" s="1">
        <v>0.98944444444444446</v>
      </c>
      <c r="C7792">
        <v>52210.216</v>
      </c>
      <c r="O7792" s="2"/>
      <c r="P7792" s="1"/>
    </row>
    <row r="7793" spans="1:16" x14ac:dyDescent="0.25">
      <c r="A7793" t="s">
        <v>2</v>
      </c>
      <c r="B7793" s="1">
        <v>0.98951388888888892</v>
      </c>
      <c r="C7793">
        <v>52210.203000000001</v>
      </c>
      <c r="O7793" s="2"/>
      <c r="P7793" s="1"/>
    </row>
    <row r="7794" spans="1:16" x14ac:dyDescent="0.25">
      <c r="A7794" t="s">
        <v>2</v>
      </c>
      <c r="B7794" s="1">
        <v>0.98958333333333337</v>
      </c>
      <c r="C7794">
        <v>52210.152000000002</v>
      </c>
      <c r="O7794" s="2"/>
      <c r="P7794" s="1"/>
    </row>
    <row r="7795" spans="1:16" x14ac:dyDescent="0.25">
      <c r="A7795" t="s">
        <v>2</v>
      </c>
      <c r="B7795" s="1">
        <v>0.98965277777777783</v>
      </c>
      <c r="C7795">
        <v>52210.133999999998</v>
      </c>
      <c r="O7795" s="2"/>
      <c r="P7795" s="1"/>
    </row>
    <row r="7796" spans="1:16" x14ac:dyDescent="0.25">
      <c r="A7796" t="s">
        <v>2</v>
      </c>
      <c r="B7796" s="1">
        <v>0.98972222222222217</v>
      </c>
      <c r="C7796">
        <v>52210.135999999999</v>
      </c>
      <c r="O7796" s="2"/>
      <c r="P7796" s="1"/>
    </row>
    <row r="7797" spans="1:16" x14ac:dyDescent="0.25">
      <c r="A7797" t="s">
        <v>2</v>
      </c>
      <c r="B7797" s="1">
        <v>0.98979166666666663</v>
      </c>
      <c r="C7797">
        <v>52210.135999999999</v>
      </c>
      <c r="O7797" s="2"/>
      <c r="P7797" s="1"/>
    </row>
    <row r="7798" spans="1:16" x14ac:dyDescent="0.25">
      <c r="A7798" t="s">
        <v>2</v>
      </c>
      <c r="B7798" s="1">
        <v>0.98986111111111108</v>
      </c>
      <c r="C7798">
        <v>52210.108</v>
      </c>
      <c r="O7798" s="2"/>
      <c r="P7798" s="1"/>
    </row>
    <row r="7799" spans="1:16" x14ac:dyDescent="0.25">
      <c r="A7799" t="s">
        <v>2</v>
      </c>
      <c r="B7799" s="1">
        <v>0.98993055555555554</v>
      </c>
      <c r="C7799">
        <v>52210.09</v>
      </c>
      <c r="O7799" s="2"/>
      <c r="P7799" s="1"/>
    </row>
    <row r="7800" spans="1:16" x14ac:dyDescent="0.25">
      <c r="A7800" t="s">
        <v>2</v>
      </c>
      <c r="B7800" s="1">
        <v>0.99</v>
      </c>
      <c r="C7800">
        <v>52210.125999999997</v>
      </c>
      <c r="O7800" s="2"/>
      <c r="P7800" s="1"/>
    </row>
    <row r="7801" spans="1:16" x14ac:dyDescent="0.25">
      <c r="A7801" t="s">
        <v>2</v>
      </c>
      <c r="B7801" s="1">
        <v>0.99006944444444445</v>
      </c>
      <c r="C7801">
        <v>52210.127999999997</v>
      </c>
      <c r="O7801" s="2"/>
      <c r="P7801" s="1"/>
    </row>
    <row r="7802" spans="1:16" x14ac:dyDescent="0.25">
      <c r="A7802" t="s">
        <v>2</v>
      </c>
      <c r="B7802" s="1">
        <v>0.9901388888888889</v>
      </c>
      <c r="C7802">
        <v>52210.142</v>
      </c>
      <c r="O7802" s="2"/>
      <c r="P7802" s="1"/>
    </row>
    <row r="7803" spans="1:16" x14ac:dyDescent="0.25">
      <c r="A7803" t="s">
        <v>2</v>
      </c>
      <c r="B7803" s="1">
        <v>0.99020833333333336</v>
      </c>
      <c r="C7803">
        <v>52210.165999999997</v>
      </c>
      <c r="O7803" s="2"/>
      <c r="P7803" s="1"/>
    </row>
    <row r="7804" spans="1:16" x14ac:dyDescent="0.25">
      <c r="A7804" t="s">
        <v>2</v>
      </c>
      <c r="B7804" s="1">
        <v>0.99027777777777781</v>
      </c>
      <c r="C7804">
        <v>52210.137000000002</v>
      </c>
      <c r="O7804" s="2"/>
      <c r="P7804" s="1"/>
    </row>
    <row r="7805" spans="1:16" x14ac:dyDescent="0.25">
      <c r="A7805" t="s">
        <v>2</v>
      </c>
      <c r="B7805" s="1">
        <v>0.99034722222222227</v>
      </c>
      <c r="C7805">
        <v>52210.123</v>
      </c>
      <c r="O7805" s="2"/>
      <c r="P7805" s="1"/>
    </row>
    <row r="7806" spans="1:16" x14ac:dyDescent="0.25">
      <c r="A7806" t="s">
        <v>2</v>
      </c>
      <c r="B7806" s="1">
        <v>0.99041666666666661</v>
      </c>
      <c r="C7806">
        <v>52210.114000000001</v>
      </c>
      <c r="O7806" s="2"/>
      <c r="P7806" s="1"/>
    </row>
    <row r="7807" spans="1:16" x14ac:dyDescent="0.25">
      <c r="A7807" t="s">
        <v>2</v>
      </c>
      <c r="B7807" s="1">
        <v>0.99048611111111107</v>
      </c>
      <c r="C7807">
        <v>52210.123</v>
      </c>
      <c r="O7807" s="2"/>
      <c r="P7807" s="1"/>
    </row>
    <row r="7808" spans="1:16" x14ac:dyDescent="0.25">
      <c r="A7808" t="s">
        <v>2</v>
      </c>
      <c r="B7808" s="1">
        <v>0.99055555555555552</v>
      </c>
      <c r="C7808">
        <v>52210.099000000002</v>
      </c>
      <c r="O7808" s="2"/>
      <c r="P7808" s="1"/>
    </row>
    <row r="7809" spans="1:16" x14ac:dyDescent="0.25">
      <c r="A7809" t="s">
        <v>2</v>
      </c>
      <c r="B7809" s="1">
        <v>0.99062499999999998</v>
      </c>
      <c r="C7809">
        <v>52210.088000000003</v>
      </c>
      <c r="O7809" s="2"/>
      <c r="P7809" s="1"/>
    </row>
    <row r="7810" spans="1:16" x14ac:dyDescent="0.25">
      <c r="A7810" t="s">
        <v>2</v>
      </c>
      <c r="B7810" s="1">
        <v>0.99069444444444443</v>
      </c>
      <c r="C7810">
        <v>52210.071000000004</v>
      </c>
      <c r="O7810" s="2"/>
      <c r="P7810" s="1"/>
    </row>
    <row r="7811" spans="1:16" x14ac:dyDescent="0.25">
      <c r="A7811" t="s">
        <v>2</v>
      </c>
      <c r="B7811" s="1">
        <v>0.99076388888888889</v>
      </c>
      <c r="C7811">
        <v>52210.048999999999</v>
      </c>
      <c r="O7811" s="2"/>
      <c r="P7811" s="1"/>
    </row>
    <row r="7812" spans="1:16" x14ac:dyDescent="0.25">
      <c r="A7812" t="s">
        <v>2</v>
      </c>
      <c r="B7812" s="1">
        <v>0.99083333333333334</v>
      </c>
      <c r="C7812">
        <v>52209.957999999999</v>
      </c>
      <c r="O7812" s="2"/>
      <c r="P7812" s="1"/>
    </row>
    <row r="7813" spans="1:16" x14ac:dyDescent="0.25">
      <c r="A7813" t="s">
        <v>2</v>
      </c>
      <c r="B7813" s="1">
        <v>0.9909027777777778</v>
      </c>
      <c r="C7813">
        <v>52209.999000000003</v>
      </c>
      <c r="O7813" s="2"/>
      <c r="P7813" s="1"/>
    </row>
    <row r="7814" spans="1:16" x14ac:dyDescent="0.25">
      <c r="A7814" t="s">
        <v>2</v>
      </c>
      <c r="B7814" s="1">
        <v>0.99097222222222225</v>
      </c>
      <c r="C7814">
        <v>52210.04</v>
      </c>
      <c r="O7814" s="2"/>
      <c r="P7814" s="1"/>
    </row>
    <row r="7815" spans="1:16" x14ac:dyDescent="0.25">
      <c r="A7815" t="s">
        <v>2</v>
      </c>
      <c r="B7815" s="1">
        <v>0.99104166666666671</v>
      </c>
      <c r="C7815">
        <v>52210.034</v>
      </c>
      <c r="O7815" s="2"/>
      <c r="P7815" s="1"/>
    </row>
    <row r="7816" spans="1:16" x14ac:dyDescent="0.25">
      <c r="A7816" t="s">
        <v>2</v>
      </c>
      <c r="B7816" s="1">
        <v>0.99111111111111116</v>
      </c>
      <c r="C7816">
        <v>52210.025999999998</v>
      </c>
      <c r="O7816" s="2"/>
      <c r="P7816" s="1"/>
    </row>
    <row r="7817" spans="1:16" x14ac:dyDescent="0.25">
      <c r="A7817" t="s">
        <v>2</v>
      </c>
      <c r="B7817" s="1">
        <v>0.99118055555555551</v>
      </c>
      <c r="C7817">
        <v>52210.04</v>
      </c>
      <c r="O7817" s="2"/>
      <c r="P7817" s="1"/>
    </row>
    <row r="7818" spans="1:16" x14ac:dyDescent="0.25">
      <c r="A7818" t="s">
        <v>2</v>
      </c>
      <c r="B7818" s="1">
        <v>0.99124999999999996</v>
      </c>
      <c r="C7818">
        <v>52210.044000000002</v>
      </c>
      <c r="O7818" s="2"/>
      <c r="P7818" s="1"/>
    </row>
    <row r="7819" spans="1:16" x14ac:dyDescent="0.25">
      <c r="A7819" t="s">
        <v>2</v>
      </c>
      <c r="B7819" s="1">
        <v>0.99131944444444442</v>
      </c>
      <c r="C7819">
        <v>52210.038999999997</v>
      </c>
      <c r="O7819" s="2"/>
      <c r="P7819" s="1"/>
    </row>
    <row r="7820" spans="1:16" x14ac:dyDescent="0.25">
      <c r="A7820" t="s">
        <v>2</v>
      </c>
      <c r="B7820" s="1">
        <v>0.99138888888888888</v>
      </c>
      <c r="C7820">
        <v>52210.048000000003</v>
      </c>
      <c r="O7820" s="2"/>
      <c r="P7820" s="1"/>
    </row>
    <row r="7821" spans="1:16" x14ac:dyDescent="0.25">
      <c r="A7821" t="s">
        <v>2</v>
      </c>
      <c r="B7821" s="1">
        <v>0.99145833333333333</v>
      </c>
      <c r="C7821">
        <v>52210.044000000002</v>
      </c>
      <c r="O7821" s="2"/>
      <c r="P7821" s="1"/>
    </row>
    <row r="7822" spans="1:16" x14ac:dyDescent="0.25">
      <c r="A7822" t="s">
        <v>2</v>
      </c>
      <c r="B7822" s="1">
        <v>0.99152777777777779</v>
      </c>
      <c r="C7822">
        <v>52210.036</v>
      </c>
      <c r="O7822" s="2"/>
      <c r="P7822" s="1"/>
    </row>
    <row r="7823" spans="1:16" x14ac:dyDescent="0.25">
      <c r="A7823" t="s">
        <v>2</v>
      </c>
      <c r="B7823" s="1">
        <v>0.99159722222222224</v>
      </c>
      <c r="C7823">
        <v>52210.014999999999</v>
      </c>
      <c r="O7823" s="2"/>
      <c r="P7823" s="1"/>
    </row>
    <row r="7824" spans="1:16" x14ac:dyDescent="0.25">
      <c r="A7824" t="s">
        <v>2</v>
      </c>
      <c r="B7824" s="1">
        <v>0.9916666666666667</v>
      </c>
      <c r="C7824">
        <v>52209.99</v>
      </c>
      <c r="O7824" s="2"/>
      <c r="P7824" s="1"/>
    </row>
    <row r="7825" spans="1:16" x14ac:dyDescent="0.25">
      <c r="A7825" t="s">
        <v>2</v>
      </c>
      <c r="B7825" s="1">
        <v>0.99173611111111115</v>
      </c>
      <c r="C7825">
        <v>52209.995999999999</v>
      </c>
      <c r="O7825" s="2"/>
      <c r="P7825" s="1"/>
    </row>
    <row r="7826" spans="1:16" x14ac:dyDescent="0.25">
      <c r="A7826" t="s">
        <v>2</v>
      </c>
      <c r="B7826" s="1">
        <v>0.99180555555555561</v>
      </c>
      <c r="C7826">
        <v>52210</v>
      </c>
      <c r="O7826" s="2"/>
      <c r="P7826" s="1"/>
    </row>
    <row r="7827" spans="1:16" x14ac:dyDescent="0.25">
      <c r="A7827" t="s">
        <v>2</v>
      </c>
      <c r="B7827" s="1">
        <v>0.99187499999999995</v>
      </c>
      <c r="C7827">
        <v>52209.964999999997</v>
      </c>
      <c r="O7827" s="2"/>
      <c r="P7827" s="1"/>
    </row>
    <row r="7828" spans="1:16" x14ac:dyDescent="0.25">
      <c r="A7828" t="s">
        <v>2</v>
      </c>
      <c r="B7828" s="1">
        <v>0.99194444444444441</v>
      </c>
      <c r="C7828">
        <v>52209.970999999998</v>
      </c>
      <c r="O7828" s="2"/>
      <c r="P7828" s="1"/>
    </row>
    <row r="7829" spans="1:16" x14ac:dyDescent="0.25">
      <c r="A7829" t="s">
        <v>2</v>
      </c>
      <c r="B7829" s="1">
        <v>0.99201388888888886</v>
      </c>
      <c r="C7829">
        <v>52209.983999999997</v>
      </c>
      <c r="O7829" s="2"/>
      <c r="P7829" s="1"/>
    </row>
    <row r="7830" spans="1:16" x14ac:dyDescent="0.25">
      <c r="A7830" t="s">
        <v>2</v>
      </c>
      <c r="B7830" s="1">
        <v>0.99208333333333332</v>
      </c>
      <c r="C7830">
        <v>52210.000999999997</v>
      </c>
      <c r="O7830" s="2"/>
      <c r="P7830" s="1"/>
    </row>
    <row r="7831" spans="1:16" x14ac:dyDescent="0.25">
      <c r="A7831" t="s">
        <v>2</v>
      </c>
      <c r="B7831" s="1">
        <v>0.99215277777777777</v>
      </c>
      <c r="C7831">
        <v>52210.014999999999</v>
      </c>
      <c r="O7831" s="2"/>
      <c r="P7831" s="1"/>
    </row>
    <row r="7832" spans="1:16" x14ac:dyDescent="0.25">
      <c r="A7832" t="s">
        <v>2</v>
      </c>
      <c r="B7832" s="1">
        <v>0.99222222222222223</v>
      </c>
      <c r="C7832">
        <v>52210.023000000001</v>
      </c>
      <c r="O7832" s="2"/>
      <c r="P7832" s="1"/>
    </row>
    <row r="7833" spans="1:16" x14ac:dyDescent="0.25">
      <c r="A7833" t="s">
        <v>2</v>
      </c>
      <c r="B7833" s="1">
        <v>0.99229166666666668</v>
      </c>
      <c r="C7833">
        <v>52210.055</v>
      </c>
      <c r="O7833" s="2"/>
      <c r="P7833" s="1"/>
    </row>
    <row r="7834" spans="1:16" x14ac:dyDescent="0.25">
      <c r="A7834" t="s">
        <v>2</v>
      </c>
      <c r="B7834" s="1">
        <v>0.99236111111111114</v>
      </c>
      <c r="C7834">
        <v>52210.055</v>
      </c>
      <c r="O7834" s="2"/>
      <c r="P7834" s="1"/>
    </row>
    <row r="7835" spans="1:16" x14ac:dyDescent="0.25">
      <c r="A7835" t="s">
        <v>2</v>
      </c>
      <c r="B7835" s="1">
        <v>0.99243055555555559</v>
      </c>
      <c r="C7835">
        <v>52210.052000000003</v>
      </c>
      <c r="O7835" s="2"/>
      <c r="P7835" s="1"/>
    </row>
    <row r="7836" spans="1:16" x14ac:dyDescent="0.25">
      <c r="A7836" t="s">
        <v>2</v>
      </c>
      <c r="B7836" s="1">
        <v>0.99250000000000005</v>
      </c>
      <c r="C7836">
        <v>52210.059000000001</v>
      </c>
      <c r="O7836" s="2"/>
      <c r="P7836" s="1"/>
    </row>
    <row r="7837" spans="1:16" x14ac:dyDescent="0.25">
      <c r="A7837" t="s">
        <v>2</v>
      </c>
      <c r="B7837" s="1">
        <v>0.99256944444444439</v>
      </c>
      <c r="C7837">
        <v>52210.072</v>
      </c>
      <c r="O7837" s="2"/>
      <c r="P7837" s="1"/>
    </row>
    <row r="7838" spans="1:16" x14ac:dyDescent="0.25">
      <c r="A7838" t="s">
        <v>2</v>
      </c>
      <c r="B7838" s="1">
        <v>0.99263888888888885</v>
      </c>
      <c r="C7838">
        <v>52210.053</v>
      </c>
      <c r="O7838" s="2"/>
      <c r="P7838" s="1"/>
    </row>
    <row r="7839" spans="1:16" x14ac:dyDescent="0.25">
      <c r="A7839" t="s">
        <v>2</v>
      </c>
      <c r="B7839" s="1">
        <v>0.9927083333333333</v>
      </c>
      <c r="C7839">
        <v>52210.063999999998</v>
      </c>
      <c r="O7839" s="2"/>
      <c r="P7839" s="1"/>
    </row>
    <row r="7840" spans="1:16" x14ac:dyDescent="0.25">
      <c r="A7840" t="s">
        <v>2</v>
      </c>
      <c r="B7840" s="1">
        <v>0.99277777777777776</v>
      </c>
      <c r="C7840">
        <v>52210.046999999999</v>
      </c>
      <c r="O7840" s="2"/>
      <c r="P7840" s="1"/>
    </row>
    <row r="7841" spans="1:16" x14ac:dyDescent="0.25">
      <c r="A7841" t="s">
        <v>2</v>
      </c>
      <c r="B7841" s="1">
        <v>0.99284722222222221</v>
      </c>
      <c r="C7841">
        <v>52210.061000000002</v>
      </c>
      <c r="O7841" s="2"/>
      <c r="P7841" s="1"/>
    </row>
    <row r="7842" spans="1:16" x14ac:dyDescent="0.25">
      <c r="A7842" t="s">
        <v>2</v>
      </c>
      <c r="B7842" s="1">
        <v>0.99291666666666667</v>
      </c>
      <c r="C7842">
        <v>52210.034</v>
      </c>
      <c r="O7842" s="2"/>
      <c r="P7842" s="1"/>
    </row>
    <row r="7843" spans="1:16" x14ac:dyDescent="0.25">
      <c r="A7843" t="s">
        <v>2</v>
      </c>
      <c r="B7843" s="1">
        <v>0.99298611111111112</v>
      </c>
      <c r="C7843">
        <v>52210.038999999997</v>
      </c>
      <c r="O7843" s="2"/>
      <c r="P7843" s="1"/>
    </row>
    <row r="7844" spans="1:16" x14ac:dyDescent="0.25">
      <c r="A7844" t="s">
        <v>2</v>
      </c>
      <c r="B7844" s="1">
        <v>0.99305555555555558</v>
      </c>
      <c r="C7844">
        <v>52210.038999999997</v>
      </c>
      <c r="O7844" s="2"/>
      <c r="P7844" s="1"/>
    </row>
    <row r="7845" spans="1:16" x14ac:dyDescent="0.25">
      <c r="A7845" t="s">
        <v>2</v>
      </c>
      <c r="B7845" s="1">
        <v>0.99312500000000004</v>
      </c>
      <c r="C7845">
        <v>52210.044999999998</v>
      </c>
      <c r="O7845" s="2"/>
      <c r="P7845" s="1"/>
    </row>
    <row r="7846" spans="1:16" x14ac:dyDescent="0.25">
      <c r="A7846" t="s">
        <v>2</v>
      </c>
      <c r="B7846" s="1">
        <v>0.99319444444444449</v>
      </c>
      <c r="C7846">
        <v>52210.061999999998</v>
      </c>
      <c r="O7846" s="2"/>
      <c r="P7846" s="1"/>
    </row>
    <row r="7847" spans="1:16" x14ac:dyDescent="0.25">
      <c r="A7847" t="s">
        <v>2</v>
      </c>
      <c r="B7847" s="1">
        <v>0.99326388888888884</v>
      </c>
      <c r="C7847">
        <v>52210.097000000002</v>
      </c>
      <c r="O7847" s="2"/>
      <c r="P7847" s="1"/>
    </row>
    <row r="7848" spans="1:16" x14ac:dyDescent="0.25">
      <c r="A7848" t="s">
        <v>2</v>
      </c>
      <c r="B7848" s="1">
        <v>0.99333333333333329</v>
      </c>
      <c r="C7848">
        <v>52210.097999999998</v>
      </c>
      <c r="O7848" s="2"/>
      <c r="P7848" s="1"/>
    </row>
    <row r="7849" spans="1:16" x14ac:dyDescent="0.25">
      <c r="A7849" t="s">
        <v>2</v>
      </c>
      <c r="B7849" s="1">
        <v>0.99340277777777775</v>
      </c>
      <c r="C7849">
        <v>52210.067000000003</v>
      </c>
      <c r="O7849" s="2"/>
      <c r="P7849" s="1"/>
    </row>
    <row r="7850" spans="1:16" x14ac:dyDescent="0.25">
      <c r="A7850" t="s">
        <v>2</v>
      </c>
      <c r="B7850" s="1">
        <v>0.9934722222222222</v>
      </c>
      <c r="C7850">
        <v>52210.014999999999</v>
      </c>
      <c r="O7850" s="2"/>
      <c r="P7850" s="1"/>
    </row>
    <row r="7851" spans="1:16" x14ac:dyDescent="0.25">
      <c r="A7851" t="s">
        <v>2</v>
      </c>
      <c r="B7851" s="1">
        <v>0.99354166666666666</v>
      </c>
      <c r="C7851">
        <v>52209.974000000002</v>
      </c>
      <c r="O7851" s="2"/>
      <c r="P7851" s="1"/>
    </row>
    <row r="7852" spans="1:16" x14ac:dyDescent="0.25">
      <c r="A7852" t="s">
        <v>2</v>
      </c>
      <c r="B7852" s="1">
        <v>0.99361111111111111</v>
      </c>
      <c r="C7852">
        <v>52209.955999999998</v>
      </c>
      <c r="O7852" s="2"/>
      <c r="P7852" s="1"/>
    </row>
    <row r="7853" spans="1:16" x14ac:dyDescent="0.25">
      <c r="A7853" t="s">
        <v>2</v>
      </c>
      <c r="B7853" s="1">
        <v>0.99368055555555557</v>
      </c>
      <c r="C7853">
        <v>52209.925999999999</v>
      </c>
      <c r="O7853" s="2"/>
      <c r="P7853" s="1"/>
    </row>
    <row r="7854" spans="1:16" x14ac:dyDescent="0.25">
      <c r="A7854" t="s">
        <v>2</v>
      </c>
      <c r="B7854" s="1">
        <v>0.99375000000000002</v>
      </c>
      <c r="C7854">
        <v>52209.904000000002</v>
      </c>
      <c r="O7854" s="2"/>
      <c r="P7854" s="1"/>
    </row>
    <row r="7855" spans="1:16" x14ac:dyDescent="0.25">
      <c r="A7855" t="s">
        <v>2</v>
      </c>
      <c r="B7855" s="1">
        <v>0.99381944444444448</v>
      </c>
      <c r="C7855">
        <v>52209.885000000002</v>
      </c>
      <c r="O7855" s="2"/>
      <c r="P7855" s="1"/>
    </row>
    <row r="7856" spans="1:16" x14ac:dyDescent="0.25">
      <c r="A7856" t="s">
        <v>2</v>
      </c>
      <c r="B7856" s="1">
        <v>0.99388888888888893</v>
      </c>
      <c r="C7856">
        <v>52209.921999999999</v>
      </c>
      <c r="O7856" s="2"/>
      <c r="P7856" s="1"/>
    </row>
    <row r="7857" spans="1:16" x14ac:dyDescent="0.25">
      <c r="A7857" t="s">
        <v>2</v>
      </c>
      <c r="B7857" s="1">
        <v>0.99395833333333339</v>
      </c>
      <c r="C7857">
        <v>52210.017999999996</v>
      </c>
      <c r="O7857" s="2"/>
      <c r="P7857" s="1"/>
    </row>
    <row r="7858" spans="1:16" x14ac:dyDescent="0.25">
      <c r="A7858" t="s">
        <v>2</v>
      </c>
      <c r="B7858" s="1">
        <v>0.99402777777777773</v>
      </c>
      <c r="C7858">
        <v>52210.123</v>
      </c>
      <c r="O7858" s="2"/>
      <c r="P7858" s="1"/>
    </row>
    <row r="7859" spans="1:16" x14ac:dyDescent="0.25">
      <c r="A7859" t="s">
        <v>2</v>
      </c>
      <c r="B7859" s="1">
        <v>0.99409722222222219</v>
      </c>
      <c r="C7859">
        <v>52210.182000000001</v>
      </c>
      <c r="O7859" s="2"/>
      <c r="P7859" s="1"/>
    </row>
    <row r="7860" spans="1:16" x14ac:dyDescent="0.25">
      <c r="A7860" t="s">
        <v>2</v>
      </c>
      <c r="B7860" s="1">
        <v>0.99416666666666664</v>
      </c>
      <c r="C7860">
        <v>52210.245000000003</v>
      </c>
      <c r="O7860" s="2"/>
      <c r="P7860" s="1"/>
    </row>
    <row r="7861" spans="1:16" x14ac:dyDescent="0.25">
      <c r="A7861" t="s">
        <v>2</v>
      </c>
      <c r="B7861" s="1">
        <v>0.9942361111111111</v>
      </c>
      <c r="C7861">
        <v>52210.298000000003</v>
      </c>
      <c r="O7861" s="2"/>
      <c r="P7861" s="1"/>
    </row>
    <row r="7862" spans="1:16" x14ac:dyDescent="0.25">
      <c r="A7862" t="s">
        <v>2</v>
      </c>
      <c r="B7862" s="1">
        <v>0.99430555555555555</v>
      </c>
      <c r="C7862">
        <v>52210.33</v>
      </c>
      <c r="O7862" s="2"/>
      <c r="P7862" s="1"/>
    </row>
    <row r="7863" spans="1:16" x14ac:dyDescent="0.25">
      <c r="A7863" t="s">
        <v>2</v>
      </c>
      <c r="B7863" s="1">
        <v>0.99437500000000001</v>
      </c>
      <c r="C7863">
        <v>52210.27</v>
      </c>
      <c r="O7863" s="2"/>
      <c r="P7863" s="1"/>
    </row>
    <row r="7864" spans="1:16" x14ac:dyDescent="0.25">
      <c r="A7864" t="s">
        <v>2</v>
      </c>
      <c r="B7864" s="1">
        <v>0.99444444444444446</v>
      </c>
      <c r="C7864">
        <v>52210.184999999998</v>
      </c>
      <c r="O7864" s="2"/>
      <c r="P7864" s="1"/>
    </row>
    <row r="7865" spans="1:16" x14ac:dyDescent="0.25">
      <c r="A7865" t="s">
        <v>2</v>
      </c>
      <c r="B7865" s="1">
        <v>0.99451388888888892</v>
      </c>
      <c r="C7865">
        <v>52210.131000000001</v>
      </c>
      <c r="O7865" s="2"/>
      <c r="P7865" s="1"/>
    </row>
    <row r="7866" spans="1:16" x14ac:dyDescent="0.25">
      <c r="A7866" t="s">
        <v>2</v>
      </c>
      <c r="B7866" s="1">
        <v>0.99458333333333337</v>
      </c>
      <c r="C7866">
        <v>52210.082999999999</v>
      </c>
      <c r="O7866" s="2"/>
      <c r="P7866" s="1"/>
    </row>
    <row r="7867" spans="1:16" x14ac:dyDescent="0.25">
      <c r="A7867" t="s">
        <v>2</v>
      </c>
      <c r="B7867" s="1">
        <v>0.99465277777777783</v>
      </c>
      <c r="C7867">
        <v>52210.050999999999</v>
      </c>
      <c r="O7867" s="2"/>
      <c r="P7867" s="1"/>
    </row>
    <row r="7868" spans="1:16" x14ac:dyDescent="0.25">
      <c r="A7868" t="s">
        <v>2</v>
      </c>
      <c r="B7868" s="1">
        <v>0.99472222222222217</v>
      </c>
      <c r="C7868">
        <v>52210.053</v>
      </c>
      <c r="O7868" s="2"/>
      <c r="P7868" s="1"/>
    </row>
    <row r="7869" spans="1:16" x14ac:dyDescent="0.25">
      <c r="A7869" t="s">
        <v>2</v>
      </c>
      <c r="B7869" s="1">
        <v>0.99479166666666663</v>
      </c>
      <c r="C7869">
        <v>52210.129000000001</v>
      </c>
      <c r="O7869" s="2"/>
      <c r="P7869" s="1"/>
    </row>
    <row r="7870" spans="1:16" x14ac:dyDescent="0.25">
      <c r="A7870" t="s">
        <v>2</v>
      </c>
      <c r="B7870" s="1">
        <v>0.99486111111111108</v>
      </c>
      <c r="C7870">
        <v>52210.241999999998</v>
      </c>
      <c r="O7870" s="2"/>
      <c r="P7870" s="1"/>
    </row>
    <row r="7871" spans="1:16" x14ac:dyDescent="0.25">
      <c r="A7871" t="s">
        <v>2</v>
      </c>
      <c r="B7871" s="1">
        <v>0.99493055555555554</v>
      </c>
      <c r="C7871">
        <v>52210.375</v>
      </c>
      <c r="O7871" s="2"/>
      <c r="P7871" s="1"/>
    </row>
    <row r="7872" spans="1:16" x14ac:dyDescent="0.25">
      <c r="A7872" t="s">
        <v>2</v>
      </c>
      <c r="B7872" s="1">
        <v>0.995</v>
      </c>
      <c r="C7872">
        <v>52210.495000000003</v>
      </c>
      <c r="O7872" s="2"/>
      <c r="P7872" s="1"/>
    </row>
    <row r="7873" spans="1:16" x14ac:dyDescent="0.25">
      <c r="A7873" t="s">
        <v>2</v>
      </c>
      <c r="B7873" s="1">
        <v>0.99506944444444445</v>
      </c>
      <c r="C7873">
        <v>52210.576999999997</v>
      </c>
      <c r="O7873" s="2"/>
      <c r="P7873" s="1"/>
    </row>
    <row r="7874" spans="1:16" x14ac:dyDescent="0.25">
      <c r="A7874" t="s">
        <v>2</v>
      </c>
      <c r="B7874" s="1">
        <v>0.99513888888888891</v>
      </c>
      <c r="C7874">
        <v>52210.637000000002</v>
      </c>
      <c r="O7874" s="2"/>
      <c r="P7874" s="1"/>
    </row>
    <row r="7875" spans="1:16" x14ac:dyDescent="0.25">
      <c r="A7875" t="s">
        <v>2</v>
      </c>
      <c r="B7875" s="1">
        <v>0.99520833333333336</v>
      </c>
      <c r="C7875">
        <v>52210.627</v>
      </c>
      <c r="O7875" s="2"/>
      <c r="P7875" s="1"/>
    </row>
    <row r="7876" spans="1:16" x14ac:dyDescent="0.25">
      <c r="A7876" t="s">
        <v>2</v>
      </c>
      <c r="B7876" s="1">
        <v>0.99527777777777782</v>
      </c>
      <c r="C7876">
        <v>52210.593000000001</v>
      </c>
      <c r="O7876" s="2"/>
      <c r="P7876" s="1"/>
    </row>
    <row r="7877" spans="1:16" x14ac:dyDescent="0.25">
      <c r="A7877" t="s">
        <v>2</v>
      </c>
      <c r="B7877" s="1">
        <v>0.99534722222222227</v>
      </c>
      <c r="C7877">
        <v>52210.519</v>
      </c>
      <c r="O7877" s="2"/>
      <c r="P7877" s="1"/>
    </row>
    <row r="7878" spans="1:16" x14ac:dyDescent="0.25">
      <c r="A7878" t="s">
        <v>2</v>
      </c>
      <c r="B7878" s="1">
        <v>0.99541666666666662</v>
      </c>
      <c r="C7878">
        <v>52210.449000000001</v>
      </c>
      <c r="O7878" s="2"/>
      <c r="P7878" s="1"/>
    </row>
    <row r="7879" spans="1:16" x14ac:dyDescent="0.25">
      <c r="A7879" t="s">
        <v>2</v>
      </c>
      <c r="B7879" s="1">
        <v>0.99548611111111107</v>
      </c>
      <c r="C7879">
        <v>52210.387999999999</v>
      </c>
      <c r="O7879" s="2"/>
      <c r="P7879" s="1"/>
    </row>
    <row r="7880" spans="1:16" x14ac:dyDescent="0.25">
      <c r="A7880" t="s">
        <v>2</v>
      </c>
      <c r="B7880" s="1">
        <v>0.99555555555555553</v>
      </c>
      <c r="C7880">
        <v>52210.356</v>
      </c>
      <c r="O7880" s="2"/>
      <c r="P7880" s="1"/>
    </row>
    <row r="7881" spans="1:16" x14ac:dyDescent="0.25">
      <c r="A7881" t="s">
        <v>2</v>
      </c>
      <c r="B7881" s="1">
        <v>0.99562499999999998</v>
      </c>
      <c r="C7881">
        <v>52210.357000000004</v>
      </c>
      <c r="O7881" s="2"/>
      <c r="P7881" s="1"/>
    </row>
    <row r="7882" spans="1:16" x14ac:dyDescent="0.25">
      <c r="A7882" t="s">
        <v>2</v>
      </c>
      <c r="B7882" s="1">
        <v>0.99569444444444444</v>
      </c>
      <c r="C7882">
        <v>52210.400000000001</v>
      </c>
      <c r="O7882" s="2"/>
      <c r="P7882" s="1"/>
    </row>
    <row r="7883" spans="1:16" x14ac:dyDescent="0.25">
      <c r="A7883" t="s">
        <v>2</v>
      </c>
      <c r="B7883" s="1">
        <v>0.99576388888888889</v>
      </c>
      <c r="C7883">
        <v>52210.45</v>
      </c>
      <c r="O7883" s="2"/>
      <c r="P7883" s="1"/>
    </row>
    <row r="7884" spans="1:16" x14ac:dyDescent="0.25">
      <c r="A7884" t="s">
        <v>2</v>
      </c>
      <c r="B7884" s="1">
        <v>0.99583333333333335</v>
      </c>
      <c r="C7884">
        <v>52210.508999999998</v>
      </c>
      <c r="O7884" s="2"/>
      <c r="P7884" s="1"/>
    </row>
    <row r="7885" spans="1:16" x14ac:dyDescent="0.25">
      <c r="A7885" t="s">
        <v>2</v>
      </c>
      <c r="B7885" s="1">
        <v>0.9959027777777778</v>
      </c>
      <c r="C7885">
        <v>52210.576000000001</v>
      </c>
      <c r="O7885" s="2"/>
      <c r="P7885" s="1"/>
    </row>
    <row r="7886" spans="1:16" x14ac:dyDescent="0.25">
      <c r="A7886" t="s">
        <v>2</v>
      </c>
      <c r="B7886" s="1">
        <v>0.99597222222222226</v>
      </c>
      <c r="C7886">
        <v>52210.648000000001</v>
      </c>
      <c r="O7886" s="2"/>
      <c r="P7886" s="1"/>
    </row>
    <row r="7887" spans="1:16" x14ac:dyDescent="0.25">
      <c r="A7887" t="s">
        <v>2</v>
      </c>
      <c r="B7887" s="1">
        <v>0.99604166666666671</v>
      </c>
      <c r="C7887">
        <v>52210.663999999997</v>
      </c>
      <c r="O7887" s="2"/>
      <c r="P7887" s="1"/>
    </row>
    <row r="7888" spans="1:16" x14ac:dyDescent="0.25">
      <c r="A7888" t="s">
        <v>2</v>
      </c>
      <c r="B7888" s="1">
        <v>0.99611111111111106</v>
      </c>
      <c r="C7888">
        <v>52210.667999999998</v>
      </c>
      <c r="O7888" s="2"/>
      <c r="P7888" s="1"/>
    </row>
    <row r="7889" spans="1:16" x14ac:dyDescent="0.25">
      <c r="A7889" t="s">
        <v>2</v>
      </c>
      <c r="B7889" s="1">
        <v>0.99618055555555551</v>
      </c>
      <c r="C7889">
        <v>52210.654999999999</v>
      </c>
      <c r="O7889" s="2"/>
      <c r="P7889" s="1"/>
    </row>
    <row r="7890" spans="1:16" x14ac:dyDescent="0.25">
      <c r="A7890" t="s">
        <v>2</v>
      </c>
      <c r="B7890" s="1">
        <v>0.99624999999999997</v>
      </c>
      <c r="C7890">
        <v>52210.629000000001</v>
      </c>
      <c r="O7890" s="2"/>
      <c r="P7890" s="1"/>
    </row>
    <row r="7891" spans="1:16" x14ac:dyDescent="0.25">
      <c r="A7891" t="s">
        <v>2</v>
      </c>
      <c r="B7891" s="1">
        <v>0.99631944444444442</v>
      </c>
      <c r="C7891">
        <v>52210.565999999999</v>
      </c>
      <c r="O7891" s="2"/>
      <c r="P7891" s="1"/>
    </row>
    <row r="7892" spans="1:16" x14ac:dyDescent="0.25">
      <c r="A7892" t="s">
        <v>2</v>
      </c>
      <c r="B7892" s="1">
        <v>0.99638888888888888</v>
      </c>
      <c r="C7892">
        <v>52210.508000000002</v>
      </c>
      <c r="O7892" s="2"/>
      <c r="P7892" s="1"/>
    </row>
    <row r="7893" spans="1:16" x14ac:dyDescent="0.25">
      <c r="A7893" t="s">
        <v>2</v>
      </c>
      <c r="B7893" s="1">
        <v>0.99645833333333333</v>
      </c>
      <c r="C7893">
        <v>52210.445</v>
      </c>
      <c r="O7893" s="2"/>
      <c r="P7893" s="1"/>
    </row>
    <row r="7894" spans="1:16" x14ac:dyDescent="0.25">
      <c r="A7894" t="s">
        <v>2</v>
      </c>
      <c r="B7894" s="1">
        <v>0.99652777777777779</v>
      </c>
      <c r="C7894">
        <v>52210.373</v>
      </c>
      <c r="O7894" s="2"/>
      <c r="P7894" s="1"/>
    </row>
    <row r="7895" spans="1:16" x14ac:dyDescent="0.25">
      <c r="A7895" t="s">
        <v>2</v>
      </c>
      <c r="B7895" s="1">
        <v>0.99659722222222225</v>
      </c>
      <c r="C7895">
        <v>52210.349000000002</v>
      </c>
      <c r="O7895" s="2"/>
      <c r="P7895" s="1"/>
    </row>
    <row r="7896" spans="1:16" x14ac:dyDescent="0.25">
      <c r="A7896" t="s">
        <v>2</v>
      </c>
      <c r="B7896" s="1">
        <v>0.9966666666666667</v>
      </c>
      <c r="C7896">
        <v>52210.311999999998</v>
      </c>
      <c r="O7896" s="2"/>
      <c r="P7896" s="1"/>
    </row>
    <row r="7897" spans="1:16" x14ac:dyDescent="0.25">
      <c r="A7897" t="s">
        <v>2</v>
      </c>
      <c r="B7897" s="1">
        <v>0.99673611111111116</v>
      </c>
      <c r="C7897">
        <v>52210.351999999999</v>
      </c>
      <c r="O7897" s="2"/>
      <c r="P7897" s="1"/>
    </row>
    <row r="7898" spans="1:16" x14ac:dyDescent="0.25">
      <c r="A7898" t="s">
        <v>2</v>
      </c>
      <c r="B7898" s="1">
        <v>0.9968055555555555</v>
      </c>
      <c r="C7898">
        <v>52210.381000000001</v>
      </c>
      <c r="O7898" s="2"/>
      <c r="P7898" s="1"/>
    </row>
    <row r="7899" spans="1:16" x14ac:dyDescent="0.25">
      <c r="A7899" t="s">
        <v>2</v>
      </c>
      <c r="B7899" s="1">
        <v>0.99687499999999996</v>
      </c>
      <c r="C7899">
        <v>52210.402000000002</v>
      </c>
      <c r="O7899" s="2"/>
      <c r="P7899" s="1"/>
    </row>
    <row r="7900" spans="1:16" x14ac:dyDescent="0.25">
      <c r="A7900" t="s">
        <v>2</v>
      </c>
      <c r="B7900" s="1">
        <v>0.99694444444444441</v>
      </c>
      <c r="C7900">
        <v>52210.455000000002</v>
      </c>
      <c r="O7900" s="2"/>
      <c r="P7900" s="1"/>
    </row>
    <row r="7901" spans="1:16" x14ac:dyDescent="0.25">
      <c r="A7901" t="s">
        <v>2</v>
      </c>
      <c r="B7901" s="1">
        <v>0.99701388888888887</v>
      </c>
      <c r="C7901">
        <v>52210.49</v>
      </c>
      <c r="O7901" s="2"/>
      <c r="P7901" s="1"/>
    </row>
    <row r="7902" spans="1:16" x14ac:dyDescent="0.25">
      <c r="A7902" t="s">
        <v>2</v>
      </c>
      <c r="B7902" s="1">
        <v>0.99708333333333332</v>
      </c>
      <c r="C7902">
        <v>52210.48</v>
      </c>
      <c r="O7902" s="2"/>
      <c r="P7902" s="1"/>
    </row>
    <row r="7903" spans="1:16" x14ac:dyDescent="0.25">
      <c r="A7903" t="s">
        <v>2</v>
      </c>
      <c r="B7903" s="1">
        <v>0.99715277777777778</v>
      </c>
      <c r="C7903">
        <v>52210.521000000001</v>
      </c>
      <c r="O7903" s="2"/>
      <c r="P7903" s="1"/>
    </row>
    <row r="7904" spans="1:16" x14ac:dyDescent="0.25">
      <c r="A7904" t="s">
        <v>2</v>
      </c>
      <c r="B7904" s="1">
        <v>0.99722222222222223</v>
      </c>
      <c r="C7904">
        <v>52210.510999999999</v>
      </c>
      <c r="O7904" s="2"/>
      <c r="P7904" s="1"/>
    </row>
    <row r="7905" spans="1:16" x14ac:dyDescent="0.25">
      <c r="A7905" t="s">
        <v>2</v>
      </c>
      <c r="B7905" s="1">
        <v>0.99729166666666669</v>
      </c>
      <c r="C7905">
        <v>52210.487000000001</v>
      </c>
      <c r="O7905" s="2"/>
      <c r="P7905" s="1"/>
    </row>
    <row r="7906" spans="1:16" x14ac:dyDescent="0.25">
      <c r="A7906" t="s">
        <v>2</v>
      </c>
      <c r="B7906" s="1">
        <v>0.99736111111111114</v>
      </c>
      <c r="C7906">
        <v>52210.434000000001</v>
      </c>
      <c r="O7906" s="2"/>
      <c r="P7906" s="1"/>
    </row>
    <row r="7907" spans="1:16" x14ac:dyDescent="0.25">
      <c r="A7907" t="s">
        <v>2</v>
      </c>
      <c r="B7907" s="1">
        <v>0.9974305555555556</v>
      </c>
      <c r="C7907">
        <v>52210.411999999997</v>
      </c>
      <c r="O7907" s="2"/>
      <c r="P7907" s="1"/>
    </row>
    <row r="7908" spans="1:16" x14ac:dyDescent="0.25">
      <c r="A7908" t="s">
        <v>2</v>
      </c>
      <c r="B7908" s="1">
        <v>0.99750000000000005</v>
      </c>
      <c r="C7908">
        <v>52210.199000000001</v>
      </c>
      <c r="O7908" s="2"/>
      <c r="P7908" s="1"/>
    </row>
    <row r="7909" spans="1:16" x14ac:dyDescent="0.25">
      <c r="A7909" t="s">
        <v>2</v>
      </c>
      <c r="B7909" s="1">
        <v>0.9975694444444444</v>
      </c>
      <c r="C7909">
        <v>52210.084000000003</v>
      </c>
      <c r="O7909" s="2"/>
      <c r="P7909" s="1"/>
    </row>
    <row r="7910" spans="1:16" x14ac:dyDescent="0.25">
      <c r="A7910" t="s">
        <v>2</v>
      </c>
      <c r="B7910" s="1">
        <v>0.99763888888888885</v>
      </c>
      <c r="C7910">
        <v>52210.012000000002</v>
      </c>
      <c r="O7910" s="2"/>
      <c r="P7910" s="1"/>
    </row>
    <row r="7911" spans="1:16" x14ac:dyDescent="0.25">
      <c r="A7911" t="s">
        <v>2</v>
      </c>
      <c r="B7911" s="1">
        <v>0.99770833333333331</v>
      </c>
      <c r="C7911">
        <v>52209.955999999998</v>
      </c>
      <c r="O7911" s="2"/>
      <c r="P7911" s="1"/>
    </row>
    <row r="7912" spans="1:16" x14ac:dyDescent="0.25">
      <c r="A7912" t="s">
        <v>2</v>
      </c>
      <c r="B7912" s="1">
        <v>0.99777777777777776</v>
      </c>
      <c r="C7912">
        <v>52209.927000000003</v>
      </c>
      <c r="O7912" s="2"/>
      <c r="P7912" s="1"/>
    </row>
    <row r="7913" spans="1:16" x14ac:dyDescent="0.25">
      <c r="A7913" t="s">
        <v>2</v>
      </c>
      <c r="B7913" s="1">
        <v>0.99784722222222222</v>
      </c>
      <c r="C7913">
        <v>52209.946000000004</v>
      </c>
      <c r="O7913" s="2"/>
      <c r="P7913" s="1"/>
    </row>
    <row r="7914" spans="1:16" x14ac:dyDescent="0.25">
      <c r="A7914" t="s">
        <v>2</v>
      </c>
      <c r="B7914" s="1">
        <v>0.99791666666666667</v>
      </c>
      <c r="C7914">
        <v>52209.919000000002</v>
      </c>
      <c r="O7914" s="2"/>
      <c r="P7914" s="1"/>
    </row>
    <row r="7915" spans="1:16" x14ac:dyDescent="0.25">
      <c r="A7915" t="s">
        <v>2</v>
      </c>
      <c r="B7915" s="1">
        <v>0.99798611111111113</v>
      </c>
      <c r="C7915">
        <v>52209.877</v>
      </c>
      <c r="O7915" s="2"/>
      <c r="P7915" s="1"/>
    </row>
    <row r="7916" spans="1:16" x14ac:dyDescent="0.25">
      <c r="A7916" t="s">
        <v>2</v>
      </c>
      <c r="B7916" s="1">
        <v>0.99805555555555558</v>
      </c>
      <c r="C7916">
        <v>52209.855000000003</v>
      </c>
      <c r="O7916" s="2"/>
      <c r="P7916" s="1"/>
    </row>
    <row r="7917" spans="1:16" x14ac:dyDescent="0.25">
      <c r="A7917" t="s">
        <v>2</v>
      </c>
      <c r="B7917" s="1">
        <v>0.99812500000000004</v>
      </c>
      <c r="C7917">
        <v>52209.942999999999</v>
      </c>
      <c r="O7917" s="2"/>
      <c r="P7917" s="1"/>
    </row>
    <row r="7918" spans="1:16" x14ac:dyDescent="0.25">
      <c r="A7918" t="s">
        <v>2</v>
      </c>
      <c r="B7918" s="1">
        <v>0.9981944444444445</v>
      </c>
      <c r="C7918">
        <v>52209.968000000001</v>
      </c>
      <c r="O7918" s="2"/>
      <c r="P7918" s="1"/>
    </row>
    <row r="7919" spans="1:16" x14ac:dyDescent="0.25">
      <c r="A7919" t="s">
        <v>2</v>
      </c>
      <c r="B7919" s="1">
        <v>0.99826388888888884</v>
      </c>
      <c r="C7919">
        <v>52209.981</v>
      </c>
      <c r="O7919" s="2"/>
      <c r="P7919" s="1"/>
    </row>
    <row r="7920" spans="1:16" x14ac:dyDescent="0.25">
      <c r="A7920" t="s">
        <v>2</v>
      </c>
      <c r="B7920" s="1">
        <v>0.99833333333333329</v>
      </c>
      <c r="C7920">
        <v>52210.002999999997</v>
      </c>
      <c r="O7920" s="2"/>
      <c r="P7920" s="1"/>
    </row>
    <row r="7921" spans="1:16" x14ac:dyDescent="0.25">
      <c r="A7921" t="s">
        <v>2</v>
      </c>
      <c r="B7921" s="1">
        <v>0.99840277777777775</v>
      </c>
      <c r="C7921">
        <v>52210.014000000003</v>
      </c>
      <c r="O7921" s="2"/>
      <c r="P7921" s="1"/>
    </row>
    <row r="7922" spans="1:16" x14ac:dyDescent="0.25">
      <c r="A7922" t="s">
        <v>2</v>
      </c>
      <c r="B7922" s="1">
        <v>0.99847222222222221</v>
      </c>
      <c r="C7922">
        <v>52209.928999999996</v>
      </c>
      <c r="O7922" s="2"/>
      <c r="P7922" s="1"/>
    </row>
    <row r="7923" spans="1:16" x14ac:dyDescent="0.25">
      <c r="A7923" t="s">
        <v>2</v>
      </c>
      <c r="B7923" s="1">
        <v>0.99854166666666666</v>
      </c>
      <c r="C7923">
        <v>52209.868999999999</v>
      </c>
      <c r="O7923" s="2"/>
      <c r="P7923" s="1"/>
    </row>
    <row r="7924" spans="1:16" x14ac:dyDescent="0.25">
      <c r="A7924" t="s">
        <v>2</v>
      </c>
      <c r="B7924" s="1">
        <v>0.99861111111111112</v>
      </c>
      <c r="C7924">
        <v>52209.824000000001</v>
      </c>
      <c r="O7924" s="2"/>
      <c r="P7924" s="1"/>
    </row>
    <row r="7925" spans="1:16" x14ac:dyDescent="0.25">
      <c r="A7925" t="s">
        <v>2</v>
      </c>
      <c r="B7925" s="1">
        <v>0.99868055555555557</v>
      </c>
      <c r="C7925">
        <v>52209.758000000002</v>
      </c>
      <c r="O7925" s="2"/>
      <c r="P7925" s="1"/>
    </row>
    <row r="7926" spans="1:16" x14ac:dyDescent="0.25">
      <c r="A7926" t="s">
        <v>2</v>
      </c>
      <c r="B7926" s="1">
        <v>0.99875000000000003</v>
      </c>
      <c r="C7926">
        <v>52209.764000000003</v>
      </c>
      <c r="O7926" s="2"/>
      <c r="P7926" s="1"/>
    </row>
    <row r="7927" spans="1:16" x14ac:dyDescent="0.25">
      <c r="A7927" t="s">
        <v>2</v>
      </c>
      <c r="B7927" s="1">
        <v>0.99881944444444448</v>
      </c>
      <c r="C7927">
        <v>52209.817999999999</v>
      </c>
      <c r="O7927" s="2"/>
      <c r="P7927" s="1"/>
    </row>
    <row r="7928" spans="1:16" x14ac:dyDescent="0.25">
      <c r="A7928" t="s">
        <v>2</v>
      </c>
      <c r="B7928" s="1">
        <v>0.99888888888888894</v>
      </c>
      <c r="C7928">
        <v>52209.946000000004</v>
      </c>
      <c r="O7928" s="2"/>
      <c r="P7928" s="1"/>
    </row>
    <row r="7929" spans="1:16" x14ac:dyDescent="0.25">
      <c r="A7929" t="s">
        <v>2</v>
      </c>
      <c r="B7929" s="1">
        <v>0.99895833333333328</v>
      </c>
      <c r="C7929">
        <v>52210.156999999999</v>
      </c>
      <c r="O7929" s="2"/>
      <c r="P7929" s="1"/>
    </row>
    <row r="7930" spans="1:16" x14ac:dyDescent="0.25">
      <c r="A7930" t="s">
        <v>2</v>
      </c>
      <c r="B7930" s="1">
        <v>0.99902777777777774</v>
      </c>
      <c r="C7930">
        <v>52210.309000000001</v>
      </c>
      <c r="O7930" s="2"/>
      <c r="P7930" s="1"/>
    </row>
    <row r="7931" spans="1:16" x14ac:dyDescent="0.25">
      <c r="A7931" t="s">
        <v>2</v>
      </c>
      <c r="B7931" s="1">
        <v>0.99909722222222219</v>
      </c>
      <c r="C7931">
        <v>52210.362000000001</v>
      </c>
      <c r="O7931" s="2"/>
      <c r="P7931" s="1"/>
    </row>
    <row r="7932" spans="1:16" x14ac:dyDescent="0.25">
      <c r="A7932" t="s">
        <v>2</v>
      </c>
      <c r="B7932" s="1">
        <v>0.99916666666666665</v>
      </c>
      <c r="C7932">
        <v>52210.394999999997</v>
      </c>
      <c r="O7932" s="2"/>
      <c r="P7932" s="1"/>
    </row>
    <row r="7933" spans="1:16" x14ac:dyDescent="0.25">
      <c r="A7933" t="s">
        <v>2</v>
      </c>
      <c r="B7933" s="1">
        <v>0.9992361111111111</v>
      </c>
      <c r="C7933">
        <v>52210.421000000002</v>
      </c>
      <c r="O7933" s="2"/>
      <c r="P7933" s="1"/>
    </row>
    <row r="7934" spans="1:16" x14ac:dyDescent="0.25">
      <c r="A7934" t="s">
        <v>2</v>
      </c>
      <c r="B7934" s="1">
        <v>0.99930555555555556</v>
      </c>
      <c r="C7934">
        <v>52210.46</v>
      </c>
      <c r="O7934" s="2"/>
      <c r="P7934" s="1"/>
    </row>
    <row r="7935" spans="1:16" x14ac:dyDescent="0.25">
      <c r="A7935" t="s">
        <v>2</v>
      </c>
      <c r="B7935" s="1">
        <v>0.99937500000000001</v>
      </c>
      <c r="C7935">
        <v>52210.474999999999</v>
      </c>
      <c r="O7935" s="2"/>
      <c r="P7935" s="1"/>
    </row>
    <row r="7936" spans="1:16" x14ac:dyDescent="0.25">
      <c r="A7936" t="s">
        <v>2</v>
      </c>
      <c r="B7936" s="1">
        <v>0.99944444444444447</v>
      </c>
      <c r="C7936">
        <v>52210.472000000002</v>
      </c>
      <c r="O7936" s="2"/>
      <c r="P7936" s="1"/>
    </row>
    <row r="7937" spans="1:16" x14ac:dyDescent="0.25">
      <c r="A7937" t="s">
        <v>2</v>
      </c>
      <c r="B7937" s="1">
        <v>0.99951388888888892</v>
      </c>
      <c r="C7937">
        <v>52210.485000000001</v>
      </c>
      <c r="O7937" s="2"/>
      <c r="P7937" s="1"/>
    </row>
    <row r="7938" spans="1:16" x14ac:dyDescent="0.25">
      <c r="A7938" t="s">
        <v>2</v>
      </c>
      <c r="B7938" s="1">
        <v>0.99958333333333338</v>
      </c>
      <c r="C7938">
        <v>52210.459000000003</v>
      </c>
      <c r="O7938" s="2"/>
      <c r="P7938" s="1"/>
    </row>
    <row r="7939" spans="1:16" x14ac:dyDescent="0.25">
      <c r="A7939" t="s">
        <v>2</v>
      </c>
      <c r="B7939" s="1">
        <v>0.99965277777777772</v>
      </c>
      <c r="C7939">
        <v>52210.463000000003</v>
      </c>
      <c r="O7939" s="2"/>
      <c r="P7939" s="1"/>
    </row>
    <row r="7940" spans="1:16" x14ac:dyDescent="0.25">
      <c r="A7940" t="s">
        <v>2</v>
      </c>
      <c r="B7940" s="1">
        <v>0.99972222222222218</v>
      </c>
      <c r="C7940">
        <v>52210.462</v>
      </c>
      <c r="O7940" s="2"/>
      <c r="P7940" s="1"/>
    </row>
    <row r="7941" spans="1:16" x14ac:dyDescent="0.25">
      <c r="A7941" t="s">
        <v>2</v>
      </c>
      <c r="B7941" s="1">
        <v>0.99979166666666663</v>
      </c>
      <c r="C7941">
        <v>52210.442999999999</v>
      </c>
      <c r="O7941" s="2"/>
      <c r="P7941" s="1"/>
    </row>
    <row r="7942" spans="1:16" x14ac:dyDescent="0.25">
      <c r="A7942" t="s">
        <v>2</v>
      </c>
      <c r="B7942" s="1">
        <v>0.99986111111111109</v>
      </c>
      <c r="C7942">
        <v>52210.447</v>
      </c>
      <c r="O7942" s="2"/>
      <c r="P7942" s="1"/>
    </row>
    <row r="7943" spans="1:16" x14ac:dyDescent="0.25">
      <c r="A7943" t="s">
        <v>2</v>
      </c>
      <c r="B7943" s="1">
        <v>0.99993055555555554</v>
      </c>
      <c r="C7943">
        <v>52210.461000000003</v>
      </c>
      <c r="O7943" s="2"/>
      <c r="P7943" s="1"/>
    </row>
    <row r="7944" spans="1:16" x14ac:dyDescent="0.25">
      <c r="A7944" t="s">
        <v>3</v>
      </c>
      <c r="B7944" s="1">
        <v>0</v>
      </c>
      <c r="C7944">
        <v>52210.476999999999</v>
      </c>
      <c r="O7944" s="2"/>
      <c r="P7944" s="1"/>
    </row>
    <row r="7945" spans="1:16" x14ac:dyDescent="0.25">
      <c r="A7945" t="s">
        <v>3</v>
      </c>
      <c r="B7945" s="1">
        <v>6.9444444444444444E-5</v>
      </c>
      <c r="C7945">
        <v>52210.495000000003</v>
      </c>
      <c r="O7945" s="2"/>
      <c r="P7945" s="1"/>
    </row>
    <row r="7946" spans="1:16" x14ac:dyDescent="0.25">
      <c r="A7946" t="s">
        <v>3</v>
      </c>
      <c r="B7946" s="1">
        <v>1.3888888888888889E-4</v>
      </c>
      <c r="C7946">
        <v>52210.468000000001</v>
      </c>
      <c r="O7946" s="2"/>
      <c r="P7946" s="1"/>
    </row>
    <row r="7947" spans="1:16" x14ac:dyDescent="0.25">
      <c r="A7947" t="s">
        <v>3</v>
      </c>
      <c r="B7947" s="1">
        <v>2.0833333333333335E-4</v>
      </c>
      <c r="C7947">
        <v>52210.48</v>
      </c>
      <c r="O7947" s="2"/>
      <c r="P7947" s="1"/>
    </row>
    <row r="7948" spans="1:16" x14ac:dyDescent="0.25">
      <c r="A7948" t="s">
        <v>3</v>
      </c>
      <c r="B7948" s="1">
        <v>2.7777777777777778E-4</v>
      </c>
      <c r="C7948">
        <v>52210.481</v>
      </c>
      <c r="O7948" s="2"/>
      <c r="P7948" s="1"/>
    </row>
    <row r="7949" spans="1:16" x14ac:dyDescent="0.25">
      <c r="A7949" t="s">
        <v>3</v>
      </c>
      <c r="B7949" s="1">
        <v>3.4722222222222224E-4</v>
      </c>
      <c r="C7949">
        <v>52210.478000000003</v>
      </c>
      <c r="O7949" s="2"/>
      <c r="P7949" s="1"/>
    </row>
    <row r="7950" spans="1:16" x14ac:dyDescent="0.25">
      <c r="A7950" t="s">
        <v>3</v>
      </c>
      <c r="B7950" s="1">
        <v>4.1666666666666669E-4</v>
      </c>
      <c r="C7950">
        <v>52210.489000000001</v>
      </c>
      <c r="O7950" s="2"/>
      <c r="P7950" s="1"/>
    </row>
    <row r="7951" spans="1:16" x14ac:dyDescent="0.25">
      <c r="A7951" t="s">
        <v>3</v>
      </c>
      <c r="B7951" s="1">
        <v>4.861111111111111E-4</v>
      </c>
      <c r="C7951">
        <v>52210.54</v>
      </c>
      <c r="O7951" s="2"/>
      <c r="P7951" s="1"/>
    </row>
    <row r="7952" spans="1:16" x14ac:dyDescent="0.25">
      <c r="A7952" t="s">
        <v>3</v>
      </c>
      <c r="B7952" s="1">
        <v>5.5555555555555556E-4</v>
      </c>
      <c r="C7952">
        <v>52210.580999999998</v>
      </c>
      <c r="O7952" s="2"/>
      <c r="P7952" s="1"/>
    </row>
    <row r="7953" spans="1:16" x14ac:dyDescent="0.25">
      <c r="A7953" t="s">
        <v>3</v>
      </c>
      <c r="B7953" s="1">
        <v>6.2500000000000001E-4</v>
      </c>
      <c r="C7953">
        <v>52210.597999999998</v>
      </c>
      <c r="O7953" s="2"/>
      <c r="P7953" s="1"/>
    </row>
    <row r="7954" spans="1:16" x14ac:dyDescent="0.25">
      <c r="A7954" t="s">
        <v>3</v>
      </c>
      <c r="B7954" s="1">
        <v>6.9444444444444447E-4</v>
      </c>
      <c r="C7954">
        <v>52210.504999999997</v>
      </c>
      <c r="O7954" s="2"/>
      <c r="P7954" s="1"/>
    </row>
    <row r="7955" spans="1:16" x14ac:dyDescent="0.25">
      <c r="A7955" t="s">
        <v>3</v>
      </c>
      <c r="B7955" s="1">
        <v>7.6388888888888893E-4</v>
      </c>
      <c r="C7955">
        <v>52210.482000000004</v>
      </c>
      <c r="O7955" s="2"/>
      <c r="P7955" s="1"/>
    </row>
    <row r="7956" spans="1:16" x14ac:dyDescent="0.25">
      <c r="A7956" t="s">
        <v>3</v>
      </c>
      <c r="B7956" s="1">
        <v>8.3333333333333339E-4</v>
      </c>
      <c r="C7956">
        <v>52210.497000000003</v>
      </c>
      <c r="O7956" s="2"/>
      <c r="P7956" s="1"/>
    </row>
    <row r="7957" spans="1:16" x14ac:dyDescent="0.25">
      <c r="A7957" t="s">
        <v>3</v>
      </c>
      <c r="B7957" s="1">
        <v>9.0277777777777774E-4</v>
      </c>
      <c r="C7957">
        <v>52210.646999999997</v>
      </c>
      <c r="O7957" s="2"/>
      <c r="P7957" s="1"/>
    </row>
    <row r="7958" spans="1:16" x14ac:dyDescent="0.25">
      <c r="A7958" t="s">
        <v>3</v>
      </c>
      <c r="B7958" s="1">
        <v>9.7222222222222219E-4</v>
      </c>
      <c r="C7958">
        <v>52210.675999999999</v>
      </c>
      <c r="O7958" s="2"/>
      <c r="P7958" s="1"/>
    </row>
    <row r="7959" spans="1:16" x14ac:dyDescent="0.25">
      <c r="A7959" t="s">
        <v>3</v>
      </c>
      <c r="B7959" s="1">
        <v>1.0416666666666667E-3</v>
      </c>
      <c r="C7959">
        <v>52210.701000000001</v>
      </c>
      <c r="O7959" s="2"/>
      <c r="P7959" s="1"/>
    </row>
    <row r="7960" spans="1:16" x14ac:dyDescent="0.25">
      <c r="A7960" t="s">
        <v>3</v>
      </c>
      <c r="B7960" s="1">
        <v>1.1111111111111111E-3</v>
      </c>
      <c r="C7960">
        <v>52210.711000000003</v>
      </c>
      <c r="O7960" s="2"/>
      <c r="P7960" s="1"/>
    </row>
    <row r="7961" spans="1:16" x14ac:dyDescent="0.25">
      <c r="A7961" t="s">
        <v>3</v>
      </c>
      <c r="B7961" s="1">
        <v>1.1805555555555556E-3</v>
      </c>
      <c r="C7961">
        <v>52210.711000000003</v>
      </c>
      <c r="O7961" s="2"/>
      <c r="P7961" s="1"/>
    </row>
    <row r="7962" spans="1:16" x14ac:dyDescent="0.25">
      <c r="A7962" t="s">
        <v>3</v>
      </c>
      <c r="B7962" s="1">
        <v>1.25E-3</v>
      </c>
      <c r="C7962">
        <v>52210.716</v>
      </c>
      <c r="O7962" s="2"/>
      <c r="P7962" s="1"/>
    </row>
    <row r="7963" spans="1:16" x14ac:dyDescent="0.25">
      <c r="A7963" t="s">
        <v>3</v>
      </c>
      <c r="B7963" s="1">
        <v>1.3194444444444445E-3</v>
      </c>
      <c r="C7963">
        <v>52210.720999999998</v>
      </c>
      <c r="O7963" s="2"/>
      <c r="P7963" s="1"/>
    </row>
    <row r="7964" spans="1:16" x14ac:dyDescent="0.25">
      <c r="A7964" t="s">
        <v>3</v>
      </c>
      <c r="B7964" s="1">
        <v>1.3888888888888889E-3</v>
      </c>
      <c r="C7964">
        <v>52210.714999999997</v>
      </c>
      <c r="O7964" s="2"/>
      <c r="P7964" s="1"/>
    </row>
    <row r="7965" spans="1:16" x14ac:dyDescent="0.25">
      <c r="A7965" t="s">
        <v>3</v>
      </c>
      <c r="B7965" s="1">
        <v>1.4583333333333334E-3</v>
      </c>
      <c r="C7965">
        <v>52210.739000000001</v>
      </c>
      <c r="O7965" s="2"/>
      <c r="P7965" s="1"/>
    </row>
    <row r="7966" spans="1:16" x14ac:dyDescent="0.25">
      <c r="A7966" t="s">
        <v>3</v>
      </c>
      <c r="B7966" s="1">
        <v>1.5277777777777779E-3</v>
      </c>
      <c r="C7966">
        <v>52210.754000000001</v>
      </c>
      <c r="O7966" s="2"/>
      <c r="P7966" s="1"/>
    </row>
    <row r="7967" spans="1:16" x14ac:dyDescent="0.25">
      <c r="A7967" t="s">
        <v>3</v>
      </c>
      <c r="B7967" s="1">
        <v>1.5972222222222223E-3</v>
      </c>
      <c r="C7967">
        <v>52210.76</v>
      </c>
      <c r="O7967" s="2"/>
      <c r="P7967" s="1"/>
    </row>
    <row r="7968" spans="1:16" x14ac:dyDescent="0.25">
      <c r="A7968" t="s">
        <v>3</v>
      </c>
      <c r="B7968" s="1">
        <v>1.6666666666666668E-3</v>
      </c>
      <c r="C7968">
        <v>52210.783000000003</v>
      </c>
      <c r="O7968" s="2"/>
      <c r="P7968" s="1"/>
    </row>
    <row r="7969" spans="1:16" x14ac:dyDescent="0.25">
      <c r="A7969" t="s">
        <v>3</v>
      </c>
      <c r="B7969" s="1">
        <v>1.736111111111111E-3</v>
      </c>
      <c r="C7969">
        <v>52210.807000000001</v>
      </c>
      <c r="O7969" s="2"/>
      <c r="P7969" s="1"/>
    </row>
    <row r="7970" spans="1:16" x14ac:dyDescent="0.25">
      <c r="A7970" t="s">
        <v>3</v>
      </c>
      <c r="B7970" s="1">
        <v>1.8055555555555555E-3</v>
      </c>
      <c r="C7970">
        <v>52210.813000000002</v>
      </c>
      <c r="O7970" s="2"/>
      <c r="P7970" s="1"/>
    </row>
    <row r="7971" spans="1:16" x14ac:dyDescent="0.25">
      <c r="A7971" t="s">
        <v>3</v>
      </c>
      <c r="B7971" s="1">
        <v>1.8749999999999999E-3</v>
      </c>
      <c r="C7971">
        <v>52210.822</v>
      </c>
      <c r="O7971" s="2"/>
      <c r="P7971" s="1"/>
    </row>
    <row r="7972" spans="1:16" x14ac:dyDescent="0.25">
      <c r="A7972" t="s">
        <v>3</v>
      </c>
      <c r="B7972" s="1">
        <v>1.9444444444444444E-3</v>
      </c>
      <c r="C7972">
        <v>52210.822</v>
      </c>
      <c r="O7972" s="2"/>
      <c r="P7972" s="1"/>
    </row>
    <row r="7973" spans="1:16" x14ac:dyDescent="0.25">
      <c r="A7973" t="s">
        <v>3</v>
      </c>
      <c r="B7973" s="1">
        <v>2.0138888888888888E-3</v>
      </c>
      <c r="C7973">
        <v>52210.817999999999</v>
      </c>
      <c r="O7973" s="2"/>
      <c r="P7973" s="1"/>
    </row>
    <row r="7974" spans="1:16" x14ac:dyDescent="0.25">
      <c r="A7974" t="s">
        <v>3</v>
      </c>
      <c r="B7974" s="1">
        <v>2.0833333333333333E-3</v>
      </c>
      <c r="C7974">
        <v>52210.836000000003</v>
      </c>
      <c r="O7974" s="2"/>
      <c r="P7974" s="1"/>
    </row>
    <row r="7975" spans="1:16" x14ac:dyDescent="0.25">
      <c r="A7975" t="s">
        <v>3</v>
      </c>
      <c r="B7975" s="1">
        <v>2.1527777777777778E-3</v>
      </c>
      <c r="C7975">
        <v>52210.864000000001</v>
      </c>
      <c r="O7975" s="2"/>
      <c r="P7975" s="1"/>
    </row>
    <row r="7976" spans="1:16" x14ac:dyDescent="0.25">
      <c r="A7976" t="s">
        <v>3</v>
      </c>
      <c r="B7976" s="1">
        <v>2.2222222222222222E-3</v>
      </c>
      <c r="C7976">
        <v>52210.870999999999</v>
      </c>
      <c r="O7976" s="2"/>
      <c r="P7976" s="1"/>
    </row>
    <row r="7977" spans="1:16" x14ac:dyDescent="0.25">
      <c r="A7977" t="s">
        <v>3</v>
      </c>
      <c r="B7977" s="1">
        <v>2.2916666666666667E-3</v>
      </c>
      <c r="C7977">
        <v>52210.877</v>
      </c>
      <c r="O7977" s="2"/>
      <c r="P7977" s="1"/>
    </row>
    <row r="7978" spans="1:16" x14ac:dyDescent="0.25">
      <c r="A7978" t="s">
        <v>3</v>
      </c>
      <c r="B7978" s="1">
        <v>2.3611111111111111E-3</v>
      </c>
      <c r="C7978">
        <v>52210.91</v>
      </c>
      <c r="O7978" s="2"/>
      <c r="P7978" s="1"/>
    </row>
    <row r="7979" spans="1:16" x14ac:dyDescent="0.25">
      <c r="A7979" t="s">
        <v>3</v>
      </c>
      <c r="B7979" s="1">
        <v>2.4305555555555556E-3</v>
      </c>
      <c r="C7979">
        <v>52210.938999999998</v>
      </c>
      <c r="O7979" s="2"/>
      <c r="P7979" s="1"/>
    </row>
    <row r="7980" spans="1:16" x14ac:dyDescent="0.25">
      <c r="A7980" t="s">
        <v>3</v>
      </c>
      <c r="B7980" s="1">
        <v>2.5000000000000001E-3</v>
      </c>
      <c r="C7980">
        <v>52210.947</v>
      </c>
      <c r="O7980" s="2"/>
      <c r="P7980" s="1"/>
    </row>
    <row r="7981" spans="1:16" x14ac:dyDescent="0.25">
      <c r="A7981" t="s">
        <v>3</v>
      </c>
      <c r="B7981" s="1">
        <v>2.5694444444444445E-3</v>
      </c>
      <c r="C7981">
        <v>52210.972999999998</v>
      </c>
      <c r="O7981" s="2"/>
      <c r="P7981" s="1"/>
    </row>
    <row r="7982" spans="1:16" x14ac:dyDescent="0.25">
      <c r="A7982" t="s">
        <v>3</v>
      </c>
      <c r="B7982" s="1">
        <v>2.638888888888889E-3</v>
      </c>
      <c r="C7982">
        <v>52210.955000000002</v>
      </c>
      <c r="O7982" s="2"/>
      <c r="P7982" s="1"/>
    </row>
    <row r="7983" spans="1:16" x14ac:dyDescent="0.25">
      <c r="A7983" t="s">
        <v>3</v>
      </c>
      <c r="B7983" s="1">
        <v>2.7083333333333334E-3</v>
      </c>
      <c r="C7983">
        <v>52210.974000000002</v>
      </c>
      <c r="O7983" s="2"/>
      <c r="P7983" s="1"/>
    </row>
    <row r="7984" spans="1:16" x14ac:dyDescent="0.25">
      <c r="A7984" t="s">
        <v>3</v>
      </c>
      <c r="B7984" s="1">
        <v>2.7777777777777779E-3</v>
      </c>
      <c r="C7984">
        <v>52211.006000000001</v>
      </c>
      <c r="O7984" s="2"/>
      <c r="P7984" s="1"/>
    </row>
    <row r="7985" spans="1:16" x14ac:dyDescent="0.25">
      <c r="A7985" t="s">
        <v>3</v>
      </c>
      <c r="B7985" s="1">
        <v>2.8472222222222223E-3</v>
      </c>
      <c r="C7985">
        <v>52211.027000000002</v>
      </c>
      <c r="O7985" s="2"/>
      <c r="P7985" s="1"/>
    </row>
    <row r="7986" spans="1:16" x14ac:dyDescent="0.25">
      <c r="A7986" t="s">
        <v>3</v>
      </c>
      <c r="B7986" s="1">
        <v>2.9166666666666668E-3</v>
      </c>
      <c r="C7986">
        <v>52211.071000000004</v>
      </c>
      <c r="O7986" s="2"/>
      <c r="P7986" s="1"/>
    </row>
    <row r="7987" spans="1:16" x14ac:dyDescent="0.25">
      <c r="A7987" t="s">
        <v>3</v>
      </c>
      <c r="B7987" s="1">
        <v>2.9861111111111113E-3</v>
      </c>
      <c r="C7987">
        <v>52211.089</v>
      </c>
      <c r="O7987" s="2"/>
      <c r="P7987" s="1"/>
    </row>
    <row r="7988" spans="1:16" x14ac:dyDescent="0.25">
      <c r="A7988" t="s">
        <v>3</v>
      </c>
      <c r="B7988" s="1">
        <v>3.0555555555555557E-3</v>
      </c>
      <c r="C7988">
        <v>52211.118999999999</v>
      </c>
      <c r="O7988" s="2"/>
      <c r="P7988" s="1"/>
    </row>
    <row r="7989" spans="1:16" x14ac:dyDescent="0.25">
      <c r="A7989" t="s">
        <v>3</v>
      </c>
      <c r="B7989" s="1">
        <v>3.1250000000000002E-3</v>
      </c>
      <c r="C7989">
        <v>52211.135000000002</v>
      </c>
      <c r="O7989" s="2"/>
      <c r="P7989" s="1"/>
    </row>
    <row r="7990" spans="1:16" x14ac:dyDescent="0.25">
      <c r="A7990" t="s">
        <v>3</v>
      </c>
      <c r="B7990" s="1">
        <v>3.1944444444444446E-3</v>
      </c>
      <c r="C7990">
        <v>52211.144</v>
      </c>
      <c r="O7990" s="2"/>
      <c r="P7990" s="1"/>
    </row>
    <row r="7991" spans="1:16" x14ac:dyDescent="0.25">
      <c r="A7991" t="s">
        <v>3</v>
      </c>
      <c r="B7991" s="1">
        <v>3.2638888888888891E-3</v>
      </c>
      <c r="C7991">
        <v>52211.144</v>
      </c>
      <c r="O7991" s="2"/>
      <c r="P7991" s="1"/>
    </row>
    <row r="7992" spans="1:16" x14ac:dyDescent="0.25">
      <c r="A7992" t="s">
        <v>3</v>
      </c>
      <c r="B7992" s="1">
        <v>3.3333333333333335E-3</v>
      </c>
      <c r="C7992">
        <v>52211.127999999997</v>
      </c>
      <c r="O7992" s="2"/>
      <c r="P7992" s="1"/>
    </row>
    <row r="7993" spans="1:16" x14ac:dyDescent="0.25">
      <c r="A7993" t="s">
        <v>3</v>
      </c>
      <c r="B7993" s="1">
        <v>3.4027777777777776E-3</v>
      </c>
      <c r="C7993">
        <v>52211.084999999999</v>
      </c>
      <c r="O7993" s="2"/>
      <c r="P7993" s="1"/>
    </row>
    <row r="7994" spans="1:16" x14ac:dyDescent="0.25">
      <c r="A7994" t="s">
        <v>3</v>
      </c>
      <c r="B7994" s="1">
        <v>3.472222222222222E-3</v>
      </c>
      <c r="C7994">
        <v>52211.063999999998</v>
      </c>
      <c r="O7994" s="2"/>
      <c r="P7994" s="1"/>
    </row>
    <row r="7995" spans="1:16" x14ac:dyDescent="0.25">
      <c r="A7995" t="s">
        <v>3</v>
      </c>
      <c r="B7995" s="1">
        <v>3.5416666666666665E-3</v>
      </c>
      <c r="C7995">
        <v>52211.055999999997</v>
      </c>
      <c r="O7995" s="2"/>
      <c r="P7995" s="1"/>
    </row>
    <row r="7996" spans="1:16" x14ac:dyDescent="0.25">
      <c r="A7996" t="s">
        <v>3</v>
      </c>
      <c r="B7996" s="1">
        <v>3.6111111111111109E-3</v>
      </c>
      <c r="C7996">
        <v>52211.053</v>
      </c>
      <c r="O7996" s="2"/>
      <c r="P7996" s="1"/>
    </row>
    <row r="7997" spans="1:16" x14ac:dyDescent="0.25">
      <c r="A7997" t="s">
        <v>3</v>
      </c>
      <c r="B7997" s="1">
        <v>3.6805555555555554E-3</v>
      </c>
      <c r="C7997">
        <v>52211.07</v>
      </c>
      <c r="O7997" s="2"/>
      <c r="P7997" s="1"/>
    </row>
    <row r="7998" spans="1:16" x14ac:dyDescent="0.25">
      <c r="A7998" t="s">
        <v>3</v>
      </c>
      <c r="B7998" s="1">
        <v>3.7499999999999999E-3</v>
      </c>
      <c r="C7998">
        <v>52211.116000000002</v>
      </c>
      <c r="O7998" s="2"/>
      <c r="P7998" s="1"/>
    </row>
    <row r="7999" spans="1:16" x14ac:dyDescent="0.25">
      <c r="A7999" t="s">
        <v>3</v>
      </c>
      <c r="B7999" s="1">
        <v>3.8194444444444443E-3</v>
      </c>
      <c r="C7999">
        <v>52211.178999999996</v>
      </c>
      <c r="O7999" s="2"/>
      <c r="P7999" s="1"/>
    </row>
    <row r="8000" spans="1:16" x14ac:dyDescent="0.25">
      <c r="A8000" t="s">
        <v>3</v>
      </c>
      <c r="B8000" s="1">
        <v>3.8888888888888888E-3</v>
      </c>
      <c r="C8000">
        <v>52211.197</v>
      </c>
      <c r="O8000" s="2"/>
      <c r="P8000" s="1"/>
    </row>
    <row r="8001" spans="1:16" x14ac:dyDescent="0.25">
      <c r="A8001" t="s">
        <v>3</v>
      </c>
      <c r="B8001" s="1">
        <v>3.9583333333333337E-3</v>
      </c>
      <c r="C8001">
        <v>52211.216999999997</v>
      </c>
      <c r="O8001" s="2"/>
      <c r="P8001" s="1"/>
    </row>
    <row r="8002" spans="1:16" x14ac:dyDescent="0.25">
      <c r="A8002" t="s">
        <v>3</v>
      </c>
      <c r="B8002" s="1">
        <v>4.0277777777777777E-3</v>
      </c>
      <c r="C8002">
        <v>52211.241000000002</v>
      </c>
      <c r="O8002" s="2"/>
      <c r="P8002" s="1"/>
    </row>
    <row r="8003" spans="1:16" x14ac:dyDescent="0.25">
      <c r="A8003" t="s">
        <v>3</v>
      </c>
      <c r="B8003" s="1">
        <v>4.0972222222222226E-3</v>
      </c>
      <c r="C8003">
        <v>52211.248</v>
      </c>
      <c r="O8003" s="2"/>
      <c r="P8003" s="1"/>
    </row>
    <row r="8004" spans="1:16" x14ac:dyDescent="0.25">
      <c r="A8004" t="s">
        <v>3</v>
      </c>
      <c r="B8004" s="1">
        <v>4.1666666666666666E-3</v>
      </c>
      <c r="C8004">
        <v>52211.264000000003</v>
      </c>
      <c r="O8004" s="2"/>
      <c r="P8004" s="1"/>
    </row>
    <row r="8005" spans="1:16" x14ac:dyDescent="0.25">
      <c r="A8005" t="s">
        <v>3</v>
      </c>
      <c r="B8005" s="1">
        <v>4.2361111111111115E-3</v>
      </c>
      <c r="C8005">
        <v>52211.260999999999</v>
      </c>
      <c r="O8005" s="2"/>
      <c r="P8005" s="1"/>
    </row>
    <row r="8006" spans="1:16" x14ac:dyDescent="0.25">
      <c r="A8006" t="s">
        <v>3</v>
      </c>
      <c r="B8006" s="1">
        <v>4.3055555555555555E-3</v>
      </c>
      <c r="C8006">
        <v>52211.269</v>
      </c>
      <c r="O8006" s="2"/>
      <c r="P8006" s="1"/>
    </row>
    <row r="8007" spans="1:16" x14ac:dyDescent="0.25">
      <c r="A8007" t="s">
        <v>3</v>
      </c>
      <c r="B8007" s="1">
        <v>4.3750000000000004E-3</v>
      </c>
      <c r="C8007">
        <v>52211.296000000002</v>
      </c>
      <c r="O8007" s="2"/>
      <c r="P8007" s="1"/>
    </row>
    <row r="8008" spans="1:16" x14ac:dyDescent="0.25">
      <c r="A8008" t="s">
        <v>3</v>
      </c>
      <c r="B8008" s="1">
        <v>4.4444444444444444E-3</v>
      </c>
      <c r="C8008">
        <v>52211.296000000002</v>
      </c>
      <c r="O8008" s="2"/>
      <c r="P8008" s="1"/>
    </row>
    <row r="8009" spans="1:16" x14ac:dyDescent="0.25">
      <c r="A8009" t="s">
        <v>3</v>
      </c>
      <c r="B8009" s="1">
        <v>4.5138888888888885E-3</v>
      </c>
      <c r="C8009">
        <v>52211.317999999999</v>
      </c>
      <c r="O8009" s="2"/>
      <c r="P8009" s="1"/>
    </row>
    <row r="8010" spans="1:16" x14ac:dyDescent="0.25">
      <c r="A8010" t="s">
        <v>3</v>
      </c>
      <c r="B8010" s="1">
        <v>4.5833333333333334E-3</v>
      </c>
      <c r="C8010">
        <v>52211.334999999999</v>
      </c>
      <c r="O8010" s="2"/>
      <c r="P8010" s="1"/>
    </row>
    <row r="8011" spans="1:16" x14ac:dyDescent="0.25">
      <c r="A8011" t="s">
        <v>3</v>
      </c>
      <c r="B8011" s="1">
        <v>4.6527777777777774E-3</v>
      </c>
      <c r="C8011">
        <v>52211.362000000001</v>
      </c>
      <c r="O8011" s="2"/>
      <c r="P8011" s="1"/>
    </row>
    <row r="8012" spans="1:16" x14ac:dyDescent="0.25">
      <c r="A8012" t="s">
        <v>3</v>
      </c>
      <c r="B8012" s="1">
        <v>4.7222222222222223E-3</v>
      </c>
      <c r="C8012">
        <v>52211.387999999999</v>
      </c>
      <c r="O8012" s="2"/>
      <c r="P8012" s="1"/>
    </row>
    <row r="8013" spans="1:16" x14ac:dyDescent="0.25">
      <c r="A8013" t="s">
        <v>3</v>
      </c>
      <c r="B8013" s="1">
        <v>4.7916666666666663E-3</v>
      </c>
      <c r="C8013">
        <v>52211.413</v>
      </c>
      <c r="O8013" s="2"/>
      <c r="P8013" s="1"/>
    </row>
    <row r="8014" spans="1:16" x14ac:dyDescent="0.25">
      <c r="A8014" t="s">
        <v>3</v>
      </c>
      <c r="B8014" s="1">
        <v>4.8611111111111112E-3</v>
      </c>
      <c r="C8014">
        <v>52211.44</v>
      </c>
      <c r="O8014" s="2"/>
      <c r="P8014" s="1"/>
    </row>
    <row r="8015" spans="1:16" x14ac:dyDescent="0.25">
      <c r="A8015" t="s">
        <v>3</v>
      </c>
      <c r="B8015" s="1">
        <v>4.9305555555555552E-3</v>
      </c>
      <c r="C8015">
        <v>52211.47</v>
      </c>
      <c r="O8015" s="2"/>
      <c r="P8015" s="1"/>
    </row>
    <row r="8016" spans="1:16" x14ac:dyDescent="0.25">
      <c r="A8016" t="s">
        <v>3</v>
      </c>
      <c r="B8016" s="1">
        <v>5.0000000000000001E-3</v>
      </c>
      <c r="C8016">
        <v>52211.502</v>
      </c>
      <c r="O8016" s="2"/>
      <c r="P8016" s="1"/>
    </row>
    <row r="8017" spans="1:16" x14ac:dyDescent="0.25">
      <c r="A8017" t="s">
        <v>3</v>
      </c>
      <c r="B8017" s="1">
        <v>5.0694444444444441E-3</v>
      </c>
      <c r="C8017">
        <v>52211.504999999997</v>
      </c>
      <c r="O8017" s="2"/>
      <c r="P8017" s="1"/>
    </row>
    <row r="8018" spans="1:16" x14ac:dyDescent="0.25">
      <c r="A8018" t="s">
        <v>3</v>
      </c>
      <c r="B8018" s="1">
        <v>5.138888888888889E-3</v>
      </c>
      <c r="C8018">
        <v>52211.519</v>
      </c>
      <c r="O8018" s="2"/>
      <c r="P8018" s="1"/>
    </row>
    <row r="8019" spans="1:16" x14ac:dyDescent="0.25">
      <c r="A8019" t="s">
        <v>3</v>
      </c>
      <c r="B8019" s="1">
        <v>5.208333333333333E-3</v>
      </c>
      <c r="C8019">
        <v>52211.51</v>
      </c>
      <c r="O8019" s="2"/>
      <c r="P8019" s="1"/>
    </row>
    <row r="8020" spans="1:16" x14ac:dyDescent="0.25">
      <c r="A8020" t="s">
        <v>3</v>
      </c>
      <c r="B8020" s="1">
        <v>5.2777777777777779E-3</v>
      </c>
      <c r="C8020">
        <v>52211.491000000002</v>
      </c>
      <c r="O8020" s="2"/>
      <c r="P8020" s="1"/>
    </row>
    <row r="8021" spans="1:16" x14ac:dyDescent="0.25">
      <c r="A8021" t="s">
        <v>3</v>
      </c>
      <c r="B8021" s="1">
        <v>5.347222222222222E-3</v>
      </c>
      <c r="C8021">
        <v>52211.527000000002</v>
      </c>
      <c r="O8021" s="2"/>
      <c r="P8021" s="1"/>
    </row>
    <row r="8022" spans="1:16" x14ac:dyDescent="0.25">
      <c r="A8022" t="s">
        <v>3</v>
      </c>
      <c r="B8022" s="1">
        <v>5.4166666666666669E-3</v>
      </c>
      <c r="C8022">
        <v>52211.557000000001</v>
      </c>
      <c r="O8022" s="2"/>
      <c r="P8022" s="1"/>
    </row>
    <row r="8023" spans="1:16" x14ac:dyDescent="0.25">
      <c r="A8023" t="s">
        <v>3</v>
      </c>
      <c r="B8023" s="1">
        <v>5.4861111111111109E-3</v>
      </c>
      <c r="C8023">
        <v>52211.574999999997</v>
      </c>
      <c r="O8023" s="2"/>
      <c r="P8023" s="1"/>
    </row>
    <row r="8024" spans="1:16" x14ac:dyDescent="0.25">
      <c r="A8024" t="s">
        <v>3</v>
      </c>
      <c r="B8024" s="1">
        <v>5.5555555555555558E-3</v>
      </c>
      <c r="C8024">
        <v>52211.576999999997</v>
      </c>
      <c r="O8024" s="2"/>
      <c r="P8024" s="1"/>
    </row>
    <row r="8025" spans="1:16" x14ac:dyDescent="0.25">
      <c r="A8025" t="s">
        <v>3</v>
      </c>
      <c r="B8025" s="1">
        <v>5.6249999999999998E-3</v>
      </c>
      <c r="C8025">
        <v>52211.6</v>
      </c>
      <c r="O8025" s="2"/>
      <c r="P8025" s="1"/>
    </row>
    <row r="8026" spans="1:16" x14ac:dyDescent="0.25">
      <c r="A8026" t="s">
        <v>3</v>
      </c>
      <c r="B8026" s="1">
        <v>5.6944444444444447E-3</v>
      </c>
      <c r="C8026">
        <v>52211.555999999997</v>
      </c>
      <c r="O8026" s="2"/>
      <c r="P8026" s="1"/>
    </row>
    <row r="8027" spans="1:16" x14ac:dyDescent="0.25">
      <c r="A8027" t="s">
        <v>3</v>
      </c>
      <c r="B8027" s="1">
        <v>5.7638888888888887E-3</v>
      </c>
      <c r="C8027">
        <v>52211.555</v>
      </c>
      <c r="O8027" s="2"/>
      <c r="P8027" s="1"/>
    </row>
    <row r="8028" spans="1:16" x14ac:dyDescent="0.25">
      <c r="A8028" t="s">
        <v>3</v>
      </c>
      <c r="B8028" s="1">
        <v>5.8333333333333336E-3</v>
      </c>
      <c r="C8028">
        <v>52211.548000000003</v>
      </c>
      <c r="O8028" s="2"/>
      <c r="P8028" s="1"/>
    </row>
    <row r="8029" spans="1:16" x14ac:dyDescent="0.25">
      <c r="A8029" t="s">
        <v>3</v>
      </c>
      <c r="B8029" s="1">
        <v>5.9027777777777776E-3</v>
      </c>
      <c r="C8029">
        <v>52211.555</v>
      </c>
      <c r="O8029" s="2"/>
      <c r="P8029" s="1"/>
    </row>
    <row r="8030" spans="1:16" x14ac:dyDescent="0.25">
      <c r="A8030" t="s">
        <v>3</v>
      </c>
      <c r="B8030" s="1">
        <v>5.9722222222222225E-3</v>
      </c>
      <c r="C8030">
        <v>52211.569000000003</v>
      </c>
      <c r="O8030" s="2"/>
      <c r="P8030" s="1"/>
    </row>
    <row r="8031" spans="1:16" x14ac:dyDescent="0.25">
      <c r="A8031" t="s">
        <v>3</v>
      </c>
      <c r="B8031" s="1">
        <v>6.0416666666666665E-3</v>
      </c>
      <c r="C8031">
        <v>52211.606</v>
      </c>
      <c r="O8031" s="2"/>
      <c r="P8031" s="1"/>
    </row>
    <row r="8032" spans="1:16" x14ac:dyDescent="0.25">
      <c r="A8032" t="s">
        <v>3</v>
      </c>
      <c r="B8032" s="1">
        <v>6.1111111111111114E-3</v>
      </c>
      <c r="C8032">
        <v>52211.608</v>
      </c>
      <c r="O8032" s="2"/>
      <c r="P8032" s="1"/>
    </row>
    <row r="8033" spans="1:16" x14ac:dyDescent="0.25">
      <c r="A8033" t="s">
        <v>3</v>
      </c>
      <c r="B8033" s="1">
        <v>6.1805555555555555E-3</v>
      </c>
      <c r="C8033">
        <v>52211.607000000004</v>
      </c>
      <c r="O8033" s="2"/>
      <c r="P8033" s="1"/>
    </row>
    <row r="8034" spans="1:16" x14ac:dyDescent="0.25">
      <c r="A8034" t="s">
        <v>3</v>
      </c>
      <c r="B8034" s="1">
        <v>6.2500000000000003E-3</v>
      </c>
      <c r="C8034">
        <v>52211.599000000002</v>
      </c>
      <c r="O8034" s="2"/>
      <c r="P8034" s="1"/>
    </row>
    <row r="8035" spans="1:16" x14ac:dyDescent="0.25">
      <c r="A8035" t="s">
        <v>3</v>
      </c>
      <c r="B8035" s="1">
        <v>6.3194444444444444E-3</v>
      </c>
      <c r="C8035">
        <v>52211.614000000001</v>
      </c>
      <c r="O8035" s="2"/>
      <c r="P8035" s="1"/>
    </row>
    <row r="8036" spans="1:16" x14ac:dyDescent="0.25">
      <c r="A8036" t="s">
        <v>3</v>
      </c>
      <c r="B8036" s="1">
        <v>6.3888888888888893E-3</v>
      </c>
      <c r="C8036">
        <v>52211.629000000001</v>
      </c>
      <c r="O8036" s="2"/>
      <c r="P8036" s="1"/>
    </row>
    <row r="8037" spans="1:16" x14ac:dyDescent="0.25">
      <c r="A8037" t="s">
        <v>3</v>
      </c>
      <c r="B8037" s="1">
        <v>6.4583333333333333E-3</v>
      </c>
      <c r="C8037">
        <v>52211.606</v>
      </c>
      <c r="O8037" s="2"/>
      <c r="P8037" s="1"/>
    </row>
    <row r="8038" spans="1:16" x14ac:dyDescent="0.25">
      <c r="A8038" t="s">
        <v>3</v>
      </c>
      <c r="B8038" s="1">
        <v>6.5277777777777782E-3</v>
      </c>
      <c r="C8038">
        <v>52211.595999999998</v>
      </c>
      <c r="O8038" s="2"/>
      <c r="P8038" s="1"/>
    </row>
    <row r="8039" spans="1:16" x14ac:dyDescent="0.25">
      <c r="A8039" t="s">
        <v>3</v>
      </c>
      <c r="B8039" s="1">
        <v>6.5972222222222222E-3</v>
      </c>
      <c r="C8039">
        <v>52211.608</v>
      </c>
      <c r="O8039" s="2"/>
      <c r="P8039" s="1"/>
    </row>
    <row r="8040" spans="1:16" x14ac:dyDescent="0.25">
      <c r="A8040" t="s">
        <v>3</v>
      </c>
      <c r="B8040" s="1">
        <v>6.6666666666666671E-3</v>
      </c>
      <c r="C8040">
        <v>52211.601000000002</v>
      </c>
      <c r="O8040" s="2"/>
      <c r="P8040" s="1"/>
    </row>
    <row r="8041" spans="1:16" x14ac:dyDescent="0.25">
      <c r="A8041" t="s">
        <v>3</v>
      </c>
      <c r="B8041" s="1">
        <v>6.7361111111111111E-3</v>
      </c>
      <c r="C8041">
        <v>52211.599000000002</v>
      </c>
      <c r="O8041" s="2"/>
      <c r="P8041" s="1"/>
    </row>
    <row r="8042" spans="1:16" x14ac:dyDescent="0.25">
      <c r="A8042" t="s">
        <v>3</v>
      </c>
      <c r="B8042" s="1">
        <v>6.8055555555555551E-3</v>
      </c>
      <c r="C8042">
        <v>52211.618999999999</v>
      </c>
      <c r="O8042" s="2"/>
      <c r="P8042" s="1"/>
    </row>
    <row r="8043" spans="1:16" x14ac:dyDescent="0.25">
      <c r="A8043" t="s">
        <v>3</v>
      </c>
      <c r="B8043" s="1">
        <v>6.875E-3</v>
      </c>
      <c r="C8043">
        <v>52211.635000000002</v>
      </c>
      <c r="O8043" s="2"/>
      <c r="P8043" s="1"/>
    </row>
    <row r="8044" spans="1:16" x14ac:dyDescent="0.25">
      <c r="A8044" t="s">
        <v>3</v>
      </c>
      <c r="B8044" s="1">
        <v>6.9444444444444441E-3</v>
      </c>
      <c r="C8044">
        <v>52211.665999999997</v>
      </c>
      <c r="O8044" s="2"/>
      <c r="P8044" s="1"/>
    </row>
    <row r="8045" spans="1:16" x14ac:dyDescent="0.25">
      <c r="A8045" t="s">
        <v>3</v>
      </c>
      <c r="B8045" s="1">
        <v>7.013888888888889E-3</v>
      </c>
      <c r="C8045">
        <v>52211.701000000001</v>
      </c>
      <c r="O8045" s="2"/>
      <c r="P8045" s="1"/>
    </row>
    <row r="8046" spans="1:16" x14ac:dyDescent="0.25">
      <c r="A8046" t="s">
        <v>3</v>
      </c>
      <c r="B8046" s="1">
        <v>7.083333333333333E-3</v>
      </c>
      <c r="C8046">
        <v>52211.728000000003</v>
      </c>
      <c r="O8046" s="2"/>
      <c r="P8046" s="1"/>
    </row>
    <row r="8047" spans="1:16" x14ac:dyDescent="0.25">
      <c r="A8047" t="s">
        <v>3</v>
      </c>
      <c r="B8047" s="1">
        <v>7.1527777777777779E-3</v>
      </c>
      <c r="C8047">
        <v>52211.752999999997</v>
      </c>
      <c r="O8047" s="2"/>
      <c r="P8047" s="1"/>
    </row>
    <row r="8048" spans="1:16" x14ac:dyDescent="0.25">
      <c r="A8048" t="s">
        <v>3</v>
      </c>
      <c r="B8048" s="1">
        <v>7.2222222222222219E-3</v>
      </c>
      <c r="C8048">
        <v>52211.754000000001</v>
      </c>
      <c r="O8048" s="2"/>
      <c r="P8048" s="1"/>
    </row>
    <row r="8049" spans="1:16" x14ac:dyDescent="0.25">
      <c r="A8049" t="s">
        <v>3</v>
      </c>
      <c r="B8049" s="1">
        <v>7.2916666666666668E-3</v>
      </c>
      <c r="C8049">
        <v>52211.675999999999</v>
      </c>
      <c r="O8049" s="2"/>
      <c r="P8049" s="1"/>
    </row>
    <row r="8050" spans="1:16" x14ac:dyDescent="0.25">
      <c r="A8050" t="s">
        <v>3</v>
      </c>
      <c r="B8050" s="1">
        <v>7.3611111111111108E-3</v>
      </c>
      <c r="C8050">
        <v>52211.603999999999</v>
      </c>
      <c r="O8050" s="2"/>
      <c r="P8050" s="1"/>
    </row>
    <row r="8051" spans="1:16" x14ac:dyDescent="0.25">
      <c r="A8051" t="s">
        <v>3</v>
      </c>
      <c r="B8051" s="1">
        <v>7.4305555555555557E-3</v>
      </c>
      <c r="C8051">
        <v>52211.546000000002</v>
      </c>
      <c r="O8051" s="2"/>
      <c r="P8051" s="1"/>
    </row>
    <row r="8052" spans="1:16" x14ac:dyDescent="0.25">
      <c r="A8052" t="s">
        <v>3</v>
      </c>
      <c r="B8052" s="1">
        <v>7.4999999999999997E-3</v>
      </c>
      <c r="C8052">
        <v>52211.487999999998</v>
      </c>
      <c r="O8052" s="2"/>
      <c r="P8052" s="1"/>
    </row>
    <row r="8053" spans="1:16" x14ac:dyDescent="0.25">
      <c r="A8053" t="s">
        <v>3</v>
      </c>
      <c r="B8053" s="1">
        <v>7.5694444444444446E-3</v>
      </c>
      <c r="C8053">
        <v>52211.43</v>
      </c>
      <c r="O8053" s="2"/>
      <c r="P8053" s="1"/>
    </row>
    <row r="8054" spans="1:16" x14ac:dyDescent="0.25">
      <c r="A8054" t="s">
        <v>3</v>
      </c>
      <c r="B8054" s="1">
        <v>7.6388888888888886E-3</v>
      </c>
      <c r="C8054">
        <v>52211.377999999997</v>
      </c>
      <c r="O8054" s="2"/>
      <c r="P8054" s="1"/>
    </row>
    <row r="8055" spans="1:16" x14ac:dyDescent="0.25">
      <c r="A8055" t="s">
        <v>3</v>
      </c>
      <c r="B8055" s="1">
        <v>7.7083333333333335E-3</v>
      </c>
      <c r="C8055">
        <v>52211.351999999999</v>
      </c>
      <c r="O8055" s="2"/>
      <c r="P8055" s="1"/>
    </row>
    <row r="8056" spans="1:16" x14ac:dyDescent="0.25">
      <c r="A8056" t="s">
        <v>3</v>
      </c>
      <c r="B8056" s="1">
        <v>7.7777777777777776E-3</v>
      </c>
      <c r="C8056">
        <v>52211.375</v>
      </c>
      <c r="O8056" s="2"/>
      <c r="P8056" s="1"/>
    </row>
    <row r="8057" spans="1:16" x14ac:dyDescent="0.25">
      <c r="A8057" t="s">
        <v>3</v>
      </c>
      <c r="B8057" s="1">
        <v>7.8472222222222224E-3</v>
      </c>
      <c r="C8057">
        <v>52211.372000000003</v>
      </c>
      <c r="O8057" s="2"/>
      <c r="P8057" s="1"/>
    </row>
    <row r="8058" spans="1:16" x14ac:dyDescent="0.25">
      <c r="A8058" t="s">
        <v>3</v>
      </c>
      <c r="B8058" s="1">
        <v>7.9166666666666673E-3</v>
      </c>
      <c r="C8058">
        <v>52211.42</v>
      </c>
      <c r="O8058" s="2"/>
      <c r="P8058" s="1"/>
    </row>
    <row r="8059" spans="1:16" x14ac:dyDescent="0.25">
      <c r="A8059" t="s">
        <v>3</v>
      </c>
      <c r="B8059" s="1">
        <v>7.9861111111111105E-3</v>
      </c>
      <c r="C8059">
        <v>52211.481</v>
      </c>
      <c r="O8059" s="2"/>
      <c r="P8059" s="1"/>
    </row>
    <row r="8060" spans="1:16" x14ac:dyDescent="0.25">
      <c r="A8060" t="s">
        <v>3</v>
      </c>
      <c r="B8060" s="1">
        <v>8.0555555555555554E-3</v>
      </c>
      <c r="C8060">
        <v>52211.548999999999</v>
      </c>
      <c r="O8060" s="2"/>
      <c r="P8060" s="1"/>
    </row>
    <row r="8061" spans="1:16" x14ac:dyDescent="0.25">
      <c r="A8061" t="s">
        <v>3</v>
      </c>
      <c r="B8061" s="1">
        <v>8.1250000000000003E-3</v>
      </c>
      <c r="C8061">
        <v>52211.586000000003</v>
      </c>
      <c r="O8061" s="2"/>
      <c r="P8061" s="1"/>
    </row>
    <row r="8062" spans="1:16" x14ac:dyDescent="0.25">
      <c r="A8062" t="s">
        <v>3</v>
      </c>
      <c r="B8062" s="1">
        <v>8.1944444444444452E-3</v>
      </c>
      <c r="C8062">
        <v>52211.569000000003</v>
      </c>
      <c r="O8062" s="2"/>
      <c r="P8062" s="1"/>
    </row>
    <row r="8063" spans="1:16" x14ac:dyDescent="0.25">
      <c r="A8063" t="s">
        <v>3</v>
      </c>
      <c r="B8063" s="1">
        <v>8.2638888888888883E-3</v>
      </c>
      <c r="C8063">
        <v>52211.544999999998</v>
      </c>
      <c r="O8063" s="2"/>
      <c r="P8063" s="1"/>
    </row>
    <row r="8064" spans="1:16" x14ac:dyDescent="0.25">
      <c r="A8064" t="s">
        <v>3</v>
      </c>
      <c r="B8064" s="1">
        <v>8.3333333333333332E-3</v>
      </c>
      <c r="C8064">
        <v>52211.495000000003</v>
      </c>
      <c r="O8064" s="2"/>
      <c r="P8064" s="1"/>
    </row>
    <row r="8065" spans="1:16" x14ac:dyDescent="0.25">
      <c r="A8065" t="s">
        <v>3</v>
      </c>
      <c r="B8065" s="1">
        <v>8.4027777777777781E-3</v>
      </c>
      <c r="C8065">
        <v>52211.366000000002</v>
      </c>
      <c r="O8065" s="2"/>
      <c r="P8065" s="1"/>
    </row>
    <row r="8066" spans="1:16" x14ac:dyDescent="0.25">
      <c r="A8066" t="s">
        <v>3</v>
      </c>
      <c r="B8066" s="1">
        <v>8.472222222222223E-3</v>
      </c>
      <c r="C8066">
        <v>52211.243999999999</v>
      </c>
      <c r="O8066" s="2"/>
      <c r="P8066" s="1"/>
    </row>
    <row r="8067" spans="1:16" x14ac:dyDescent="0.25">
      <c r="A8067" t="s">
        <v>3</v>
      </c>
      <c r="B8067" s="1">
        <v>8.5416666666666662E-3</v>
      </c>
      <c r="C8067">
        <v>52211.18</v>
      </c>
      <c r="O8067" s="2"/>
      <c r="P8067" s="1"/>
    </row>
    <row r="8068" spans="1:16" x14ac:dyDescent="0.25">
      <c r="A8068" t="s">
        <v>3</v>
      </c>
      <c r="B8068" s="1">
        <v>8.611111111111111E-3</v>
      </c>
      <c r="C8068">
        <v>52211.106</v>
      </c>
      <c r="O8068" s="2"/>
      <c r="P8068" s="1"/>
    </row>
    <row r="8069" spans="1:16" x14ac:dyDescent="0.25">
      <c r="A8069" t="s">
        <v>3</v>
      </c>
      <c r="B8069" s="1">
        <v>8.6805555555555559E-3</v>
      </c>
      <c r="C8069">
        <v>52211.046000000002</v>
      </c>
      <c r="O8069" s="2"/>
      <c r="P8069" s="1"/>
    </row>
    <row r="8070" spans="1:16" x14ac:dyDescent="0.25">
      <c r="A8070" t="s">
        <v>3</v>
      </c>
      <c r="B8070" s="1">
        <v>8.7500000000000008E-3</v>
      </c>
      <c r="C8070">
        <v>52211.038</v>
      </c>
      <c r="O8070" s="2"/>
      <c r="P8070" s="1"/>
    </row>
    <row r="8071" spans="1:16" x14ac:dyDescent="0.25">
      <c r="A8071" t="s">
        <v>3</v>
      </c>
      <c r="B8071" s="1">
        <v>8.819444444444444E-3</v>
      </c>
      <c r="C8071">
        <v>52211.038</v>
      </c>
      <c r="O8071" s="2"/>
      <c r="P8071" s="1"/>
    </row>
    <row r="8072" spans="1:16" x14ac:dyDescent="0.25">
      <c r="A8072" t="s">
        <v>3</v>
      </c>
      <c r="B8072" s="1">
        <v>8.8888888888888889E-3</v>
      </c>
      <c r="C8072">
        <v>52211.076999999997</v>
      </c>
      <c r="O8072" s="2"/>
      <c r="P8072" s="1"/>
    </row>
    <row r="8073" spans="1:16" x14ac:dyDescent="0.25">
      <c r="A8073" t="s">
        <v>3</v>
      </c>
      <c r="B8073" s="1">
        <v>8.9583333333333338E-3</v>
      </c>
      <c r="C8073">
        <v>52211.103999999999</v>
      </c>
      <c r="O8073" s="2"/>
      <c r="P8073" s="1"/>
    </row>
    <row r="8074" spans="1:16" x14ac:dyDescent="0.25">
      <c r="A8074" t="s">
        <v>3</v>
      </c>
      <c r="B8074" s="1">
        <v>9.0277777777777769E-3</v>
      </c>
      <c r="C8074">
        <v>52211.154999999999</v>
      </c>
      <c r="O8074" s="2"/>
      <c r="P8074" s="1"/>
    </row>
    <row r="8075" spans="1:16" x14ac:dyDescent="0.25">
      <c r="A8075" t="s">
        <v>3</v>
      </c>
      <c r="B8075" s="1">
        <v>9.0972222222222218E-3</v>
      </c>
      <c r="C8075">
        <v>52211.110999999997</v>
      </c>
      <c r="O8075" s="2"/>
      <c r="P8075" s="1"/>
    </row>
    <row r="8076" spans="1:16" x14ac:dyDescent="0.25">
      <c r="A8076" t="s">
        <v>3</v>
      </c>
      <c r="B8076" s="1">
        <v>9.1666666666666667E-3</v>
      </c>
      <c r="C8076">
        <v>52211.146999999997</v>
      </c>
      <c r="O8076" s="2"/>
      <c r="P8076" s="1"/>
    </row>
    <row r="8077" spans="1:16" x14ac:dyDescent="0.25">
      <c r="A8077" t="s">
        <v>3</v>
      </c>
      <c r="B8077" s="1">
        <v>9.2361111111111116E-3</v>
      </c>
      <c r="C8077">
        <v>52211.137000000002</v>
      </c>
      <c r="O8077" s="2"/>
      <c r="P8077" s="1"/>
    </row>
    <row r="8078" spans="1:16" x14ac:dyDescent="0.25">
      <c r="A8078" t="s">
        <v>3</v>
      </c>
      <c r="B8078" s="1">
        <v>9.3055555555555548E-3</v>
      </c>
      <c r="C8078">
        <v>52211.107000000004</v>
      </c>
      <c r="O8078" s="2"/>
      <c r="P8078" s="1"/>
    </row>
    <row r="8079" spans="1:16" x14ac:dyDescent="0.25">
      <c r="A8079" t="s">
        <v>3</v>
      </c>
      <c r="B8079" s="1">
        <v>9.3749999999999997E-3</v>
      </c>
      <c r="C8079">
        <v>52211.052000000003</v>
      </c>
      <c r="O8079" s="2"/>
      <c r="P8079" s="1"/>
    </row>
    <row r="8080" spans="1:16" x14ac:dyDescent="0.25">
      <c r="A8080" t="s">
        <v>3</v>
      </c>
      <c r="B8080" s="1">
        <v>9.4444444444444445E-3</v>
      </c>
      <c r="C8080">
        <v>52211.004000000001</v>
      </c>
      <c r="O8080" s="2"/>
      <c r="P8080" s="1"/>
    </row>
    <row r="8081" spans="1:16" x14ac:dyDescent="0.25">
      <c r="A8081" t="s">
        <v>3</v>
      </c>
      <c r="B8081" s="1">
        <v>9.5138888888888894E-3</v>
      </c>
      <c r="C8081">
        <v>52210.946000000004</v>
      </c>
      <c r="O8081" s="2"/>
      <c r="P8081" s="1"/>
    </row>
    <row r="8082" spans="1:16" x14ac:dyDescent="0.25">
      <c r="A8082" t="s">
        <v>3</v>
      </c>
      <c r="B8082" s="1">
        <v>9.5833333333333326E-3</v>
      </c>
      <c r="C8082">
        <v>52210.898999999998</v>
      </c>
      <c r="O8082" s="2"/>
      <c r="P8082" s="1"/>
    </row>
    <row r="8083" spans="1:16" x14ac:dyDescent="0.25">
      <c r="A8083" t="s">
        <v>3</v>
      </c>
      <c r="B8083" s="1">
        <v>9.6527777777777775E-3</v>
      </c>
      <c r="C8083">
        <v>52210.877</v>
      </c>
      <c r="O8083" s="2"/>
      <c r="P8083" s="1"/>
    </row>
    <row r="8084" spans="1:16" x14ac:dyDescent="0.25">
      <c r="A8084" t="s">
        <v>3</v>
      </c>
      <c r="B8084" s="1">
        <v>9.7222222222222224E-3</v>
      </c>
      <c r="C8084">
        <v>52210.858999999997</v>
      </c>
      <c r="O8084" s="2"/>
      <c r="P8084" s="1"/>
    </row>
    <row r="8085" spans="1:16" x14ac:dyDescent="0.25">
      <c r="A8085" t="s">
        <v>3</v>
      </c>
      <c r="B8085" s="1">
        <v>9.7916666666666673E-3</v>
      </c>
      <c r="C8085">
        <v>52210.877999999997</v>
      </c>
      <c r="O8085" s="2"/>
      <c r="P8085" s="1"/>
    </row>
    <row r="8086" spans="1:16" x14ac:dyDescent="0.25">
      <c r="A8086" t="s">
        <v>3</v>
      </c>
      <c r="B8086" s="1">
        <v>9.8611111111111104E-3</v>
      </c>
      <c r="C8086">
        <v>52210.921999999999</v>
      </c>
      <c r="O8086" s="2"/>
      <c r="P8086" s="1"/>
    </row>
    <row r="8087" spans="1:16" x14ac:dyDescent="0.25">
      <c r="A8087" t="s">
        <v>3</v>
      </c>
      <c r="B8087" s="1">
        <v>9.9305555555555553E-3</v>
      </c>
      <c r="C8087">
        <v>52210.972000000002</v>
      </c>
      <c r="O8087" s="2"/>
      <c r="P8087" s="1"/>
    </row>
    <row r="8088" spans="1:16" x14ac:dyDescent="0.25">
      <c r="A8088" t="s">
        <v>3</v>
      </c>
      <c r="B8088" s="1">
        <v>0.01</v>
      </c>
      <c r="C8088">
        <v>52211.017</v>
      </c>
      <c r="O8088" s="2"/>
      <c r="P8088" s="1"/>
    </row>
    <row r="8089" spans="1:16" x14ac:dyDescent="0.25">
      <c r="A8089" t="s">
        <v>3</v>
      </c>
      <c r="B8089" s="1">
        <v>1.0069444444444445E-2</v>
      </c>
      <c r="C8089">
        <v>52211.038999999997</v>
      </c>
      <c r="O8089" s="2"/>
      <c r="P8089" s="1"/>
    </row>
    <row r="8090" spans="1:16" x14ac:dyDescent="0.25">
      <c r="A8090" t="s">
        <v>3</v>
      </c>
      <c r="B8090" s="1">
        <v>1.0138888888888888E-2</v>
      </c>
      <c r="C8090">
        <v>52211.048999999999</v>
      </c>
      <c r="O8090" s="2"/>
      <c r="P8090" s="1"/>
    </row>
    <row r="8091" spans="1:16" x14ac:dyDescent="0.25">
      <c r="A8091" t="s">
        <v>3</v>
      </c>
      <c r="B8091" s="1">
        <v>1.0208333333333333E-2</v>
      </c>
      <c r="C8091">
        <v>52211.038</v>
      </c>
      <c r="O8091" s="2"/>
      <c r="P8091" s="1"/>
    </row>
    <row r="8092" spans="1:16" x14ac:dyDescent="0.25">
      <c r="A8092" t="s">
        <v>3</v>
      </c>
      <c r="B8092" s="1">
        <v>1.0277777777777778E-2</v>
      </c>
      <c r="C8092">
        <v>52211.03</v>
      </c>
      <c r="O8092" s="2"/>
      <c r="P8092" s="1"/>
    </row>
    <row r="8093" spans="1:16" x14ac:dyDescent="0.25">
      <c r="A8093" t="s">
        <v>3</v>
      </c>
      <c r="B8093" s="1">
        <v>1.0347222222222223E-2</v>
      </c>
      <c r="C8093">
        <v>52211.014000000003</v>
      </c>
      <c r="O8093" s="2"/>
      <c r="P8093" s="1"/>
    </row>
    <row r="8094" spans="1:16" x14ac:dyDescent="0.25">
      <c r="A8094" t="s">
        <v>3</v>
      </c>
      <c r="B8094" s="1">
        <v>1.0416666666666666E-2</v>
      </c>
      <c r="C8094">
        <v>52210.991999999998</v>
      </c>
      <c r="O8094" s="2"/>
      <c r="P8094" s="1"/>
    </row>
    <row r="8095" spans="1:16" x14ac:dyDescent="0.25">
      <c r="A8095" t="s">
        <v>3</v>
      </c>
      <c r="B8095" s="1">
        <v>1.0486111111111111E-2</v>
      </c>
      <c r="C8095">
        <v>52210.983</v>
      </c>
      <c r="O8095" s="2"/>
      <c r="P8095" s="1"/>
    </row>
    <row r="8096" spans="1:16" x14ac:dyDescent="0.25">
      <c r="A8096" t="s">
        <v>3</v>
      </c>
      <c r="B8096" s="1">
        <v>1.0555555555555556E-2</v>
      </c>
      <c r="C8096">
        <v>52210.964999999997</v>
      </c>
      <c r="O8096" s="2"/>
      <c r="P8096" s="1"/>
    </row>
    <row r="8097" spans="1:16" x14ac:dyDescent="0.25">
      <c r="A8097" t="s">
        <v>3</v>
      </c>
      <c r="B8097" s="1">
        <v>1.0625000000000001E-2</v>
      </c>
      <c r="C8097">
        <v>52210.999000000003</v>
      </c>
      <c r="O8097" s="2"/>
      <c r="P8097" s="1"/>
    </row>
    <row r="8098" spans="1:16" x14ac:dyDescent="0.25">
      <c r="A8098" t="s">
        <v>3</v>
      </c>
      <c r="B8098" s="1">
        <v>1.0694444444444444E-2</v>
      </c>
      <c r="C8098">
        <v>52211.023999999998</v>
      </c>
      <c r="O8098" s="2"/>
      <c r="P8098" s="1"/>
    </row>
    <row r="8099" spans="1:16" x14ac:dyDescent="0.25">
      <c r="A8099" t="s">
        <v>3</v>
      </c>
      <c r="B8099" s="1">
        <v>1.0763888888888889E-2</v>
      </c>
      <c r="C8099">
        <v>52211.040999999997</v>
      </c>
      <c r="O8099" s="2"/>
      <c r="P8099" s="1"/>
    </row>
    <row r="8100" spans="1:16" x14ac:dyDescent="0.25">
      <c r="A8100" t="s">
        <v>3</v>
      </c>
      <c r="B8100" s="1">
        <v>1.0833333333333334E-2</v>
      </c>
      <c r="C8100">
        <v>52211.061999999998</v>
      </c>
      <c r="O8100" s="2"/>
      <c r="P8100" s="1"/>
    </row>
    <row r="8101" spans="1:16" x14ac:dyDescent="0.25">
      <c r="A8101" t="s">
        <v>3</v>
      </c>
      <c r="B8101" s="1">
        <v>1.0902777777777779E-2</v>
      </c>
      <c r="C8101">
        <v>52211.072</v>
      </c>
      <c r="O8101" s="2"/>
      <c r="P8101" s="1"/>
    </row>
    <row r="8102" spans="1:16" x14ac:dyDescent="0.25">
      <c r="A8102" t="s">
        <v>3</v>
      </c>
      <c r="B8102" s="1">
        <v>1.0972222222222222E-2</v>
      </c>
      <c r="C8102">
        <v>52211.074000000001</v>
      </c>
      <c r="O8102" s="2"/>
      <c r="P8102" s="1"/>
    </row>
    <row r="8103" spans="1:16" x14ac:dyDescent="0.25">
      <c r="A8103" t="s">
        <v>3</v>
      </c>
      <c r="B8103" s="1">
        <v>1.1041666666666667E-2</v>
      </c>
      <c r="C8103">
        <v>52211.088000000003</v>
      </c>
      <c r="O8103" s="2"/>
      <c r="P8103" s="1"/>
    </row>
    <row r="8104" spans="1:16" x14ac:dyDescent="0.25">
      <c r="A8104" t="s">
        <v>3</v>
      </c>
      <c r="B8104" s="1">
        <v>1.1111111111111112E-2</v>
      </c>
      <c r="C8104">
        <v>52211.074000000001</v>
      </c>
      <c r="O8104" s="2"/>
      <c r="P8104" s="1"/>
    </row>
    <row r="8105" spans="1:16" x14ac:dyDescent="0.25">
      <c r="A8105" t="s">
        <v>3</v>
      </c>
      <c r="B8105" s="1">
        <v>1.1180555555555555E-2</v>
      </c>
      <c r="C8105">
        <v>52211.076000000001</v>
      </c>
      <c r="O8105" s="2"/>
      <c r="P8105" s="1"/>
    </row>
    <row r="8106" spans="1:16" x14ac:dyDescent="0.25">
      <c r="A8106" t="s">
        <v>3</v>
      </c>
      <c r="B8106" s="1">
        <v>1.125E-2</v>
      </c>
      <c r="C8106">
        <v>52211.089</v>
      </c>
      <c r="O8106" s="2"/>
      <c r="P8106" s="1"/>
    </row>
    <row r="8107" spans="1:16" x14ac:dyDescent="0.25">
      <c r="A8107" t="s">
        <v>3</v>
      </c>
      <c r="B8107" s="1">
        <v>1.1319444444444444E-2</v>
      </c>
      <c r="C8107">
        <v>52211.082999999999</v>
      </c>
      <c r="O8107" s="2"/>
      <c r="P8107" s="1"/>
    </row>
    <row r="8108" spans="1:16" x14ac:dyDescent="0.25">
      <c r="A8108" t="s">
        <v>3</v>
      </c>
      <c r="B8108" s="1">
        <v>1.1388888888888889E-2</v>
      </c>
      <c r="C8108">
        <v>52211.084000000003</v>
      </c>
      <c r="O8108" s="2"/>
      <c r="P8108" s="1"/>
    </row>
    <row r="8109" spans="1:16" x14ac:dyDescent="0.25">
      <c r="A8109" t="s">
        <v>3</v>
      </c>
      <c r="B8109" s="1">
        <v>1.1458333333333333E-2</v>
      </c>
      <c r="C8109">
        <v>52211.116999999998</v>
      </c>
      <c r="O8109" s="2"/>
      <c r="P8109" s="1"/>
    </row>
    <row r="8110" spans="1:16" x14ac:dyDescent="0.25">
      <c r="A8110" t="s">
        <v>3</v>
      </c>
      <c r="B8110" s="1">
        <v>1.1527777777777777E-2</v>
      </c>
      <c r="C8110">
        <v>52211.114999999998</v>
      </c>
      <c r="O8110" s="2"/>
      <c r="P8110" s="1"/>
    </row>
    <row r="8111" spans="1:16" x14ac:dyDescent="0.25">
      <c r="A8111" t="s">
        <v>3</v>
      </c>
      <c r="B8111" s="1">
        <v>1.1597222222222222E-2</v>
      </c>
      <c r="C8111">
        <v>52211.141000000003</v>
      </c>
      <c r="O8111" s="2"/>
      <c r="P8111" s="1"/>
    </row>
    <row r="8112" spans="1:16" x14ac:dyDescent="0.25">
      <c r="A8112" t="s">
        <v>3</v>
      </c>
      <c r="B8112" s="1">
        <v>1.1666666666666667E-2</v>
      </c>
      <c r="C8112">
        <v>52211.146000000001</v>
      </c>
      <c r="O8112" s="2"/>
      <c r="P8112" s="1"/>
    </row>
    <row r="8113" spans="1:16" x14ac:dyDescent="0.25">
      <c r="A8113" t="s">
        <v>3</v>
      </c>
      <c r="B8113" s="1">
        <v>1.173611111111111E-2</v>
      </c>
      <c r="C8113">
        <v>52211.167999999998</v>
      </c>
      <c r="O8113" s="2"/>
      <c r="P8113" s="1"/>
    </row>
    <row r="8114" spans="1:16" x14ac:dyDescent="0.25">
      <c r="A8114" t="s">
        <v>3</v>
      </c>
      <c r="B8114" s="1">
        <v>1.1805555555555555E-2</v>
      </c>
      <c r="C8114">
        <v>52211.199000000001</v>
      </c>
      <c r="O8114" s="2"/>
      <c r="P8114" s="1"/>
    </row>
    <row r="8115" spans="1:16" x14ac:dyDescent="0.25">
      <c r="A8115" t="s">
        <v>3</v>
      </c>
      <c r="B8115" s="1">
        <v>1.1875E-2</v>
      </c>
      <c r="C8115">
        <v>52211.197999999997</v>
      </c>
      <c r="O8115" s="2"/>
      <c r="P8115" s="1"/>
    </row>
    <row r="8116" spans="1:16" x14ac:dyDescent="0.25">
      <c r="A8116" t="s">
        <v>3</v>
      </c>
      <c r="B8116" s="1">
        <v>1.1944444444444445E-2</v>
      </c>
      <c r="C8116">
        <v>52211.205000000002</v>
      </c>
      <c r="O8116" s="2"/>
      <c r="P8116" s="1"/>
    </row>
    <row r="8117" spans="1:16" x14ac:dyDescent="0.25">
      <c r="A8117" t="s">
        <v>3</v>
      </c>
      <c r="B8117" s="1">
        <v>1.2013888888888888E-2</v>
      </c>
      <c r="C8117">
        <v>52211.171000000002</v>
      </c>
      <c r="O8117" s="2"/>
      <c r="P8117" s="1"/>
    </row>
    <row r="8118" spans="1:16" x14ac:dyDescent="0.25">
      <c r="A8118" t="s">
        <v>3</v>
      </c>
      <c r="B8118" s="1">
        <v>1.2083333333333333E-2</v>
      </c>
      <c r="C8118">
        <v>52211.154999999999</v>
      </c>
      <c r="O8118" s="2"/>
      <c r="P8118" s="1"/>
    </row>
    <row r="8119" spans="1:16" x14ac:dyDescent="0.25">
      <c r="A8119" t="s">
        <v>3</v>
      </c>
      <c r="B8119" s="1">
        <v>1.2152777777777778E-2</v>
      </c>
      <c r="C8119">
        <v>52211.135000000002</v>
      </c>
      <c r="O8119" s="2"/>
      <c r="P8119" s="1"/>
    </row>
    <row r="8120" spans="1:16" x14ac:dyDescent="0.25">
      <c r="A8120" t="s">
        <v>3</v>
      </c>
      <c r="B8120" s="1">
        <v>1.2222222222222223E-2</v>
      </c>
      <c r="C8120">
        <v>52211.141000000003</v>
      </c>
      <c r="O8120" s="2"/>
      <c r="P8120" s="1"/>
    </row>
    <row r="8121" spans="1:16" x14ac:dyDescent="0.25">
      <c r="A8121" t="s">
        <v>3</v>
      </c>
      <c r="B8121" s="1">
        <v>1.2291666666666666E-2</v>
      </c>
      <c r="C8121">
        <v>52211.16</v>
      </c>
      <c r="O8121" s="2"/>
      <c r="P8121" s="1"/>
    </row>
    <row r="8122" spans="1:16" x14ac:dyDescent="0.25">
      <c r="A8122" t="s">
        <v>3</v>
      </c>
      <c r="B8122" s="1">
        <v>1.2361111111111111E-2</v>
      </c>
      <c r="C8122">
        <v>52211.184000000001</v>
      </c>
      <c r="O8122" s="2"/>
      <c r="P8122" s="1"/>
    </row>
    <row r="8123" spans="1:16" x14ac:dyDescent="0.25">
      <c r="A8123" t="s">
        <v>3</v>
      </c>
      <c r="B8123" s="1">
        <v>1.2430555555555556E-2</v>
      </c>
      <c r="C8123">
        <v>52211.195</v>
      </c>
      <c r="O8123" s="2"/>
      <c r="P8123" s="1"/>
    </row>
    <row r="8124" spans="1:16" x14ac:dyDescent="0.25">
      <c r="A8124" t="s">
        <v>3</v>
      </c>
      <c r="B8124" s="1">
        <v>1.2500000000000001E-2</v>
      </c>
      <c r="C8124">
        <v>52211.199999999997</v>
      </c>
      <c r="O8124" s="2"/>
      <c r="P8124" s="1"/>
    </row>
    <row r="8125" spans="1:16" x14ac:dyDescent="0.25">
      <c r="A8125" t="s">
        <v>3</v>
      </c>
      <c r="B8125" s="1">
        <v>1.2569444444444444E-2</v>
      </c>
      <c r="C8125">
        <v>52211.212</v>
      </c>
      <c r="O8125" s="2"/>
      <c r="P8125" s="1"/>
    </row>
    <row r="8126" spans="1:16" x14ac:dyDescent="0.25">
      <c r="A8126" t="s">
        <v>3</v>
      </c>
      <c r="B8126" s="1">
        <v>1.2638888888888889E-2</v>
      </c>
      <c r="C8126">
        <v>52211.201000000001</v>
      </c>
      <c r="O8126" s="2"/>
      <c r="P8126" s="1"/>
    </row>
    <row r="8127" spans="1:16" x14ac:dyDescent="0.25">
      <c r="A8127" t="s">
        <v>3</v>
      </c>
      <c r="B8127" s="1">
        <v>1.2708333333333334E-2</v>
      </c>
      <c r="C8127">
        <v>52211.22</v>
      </c>
      <c r="O8127" s="2"/>
      <c r="P8127" s="1"/>
    </row>
    <row r="8128" spans="1:16" x14ac:dyDescent="0.25">
      <c r="A8128" t="s">
        <v>3</v>
      </c>
      <c r="B8128" s="1">
        <v>1.2777777777777779E-2</v>
      </c>
      <c r="C8128">
        <v>52211.249000000003</v>
      </c>
      <c r="O8128" s="2"/>
      <c r="P8128" s="1"/>
    </row>
    <row r="8129" spans="1:16" x14ac:dyDescent="0.25">
      <c r="A8129" t="s">
        <v>3</v>
      </c>
      <c r="B8129" s="1">
        <v>1.2847222222222222E-2</v>
      </c>
      <c r="C8129">
        <v>52211.254999999997</v>
      </c>
      <c r="O8129" s="2"/>
      <c r="P8129" s="1"/>
    </row>
    <row r="8130" spans="1:16" x14ac:dyDescent="0.25">
      <c r="A8130" t="s">
        <v>3</v>
      </c>
      <c r="B8130" s="1">
        <v>1.2916666666666667E-2</v>
      </c>
      <c r="C8130">
        <v>52211.290999999997</v>
      </c>
      <c r="O8130" s="2"/>
      <c r="P8130" s="1"/>
    </row>
    <row r="8131" spans="1:16" x14ac:dyDescent="0.25">
      <c r="A8131" t="s">
        <v>3</v>
      </c>
      <c r="B8131" s="1">
        <v>1.2986111111111111E-2</v>
      </c>
      <c r="C8131">
        <v>52211.379000000001</v>
      </c>
      <c r="O8131" s="2"/>
      <c r="P8131" s="1"/>
    </row>
    <row r="8132" spans="1:16" x14ac:dyDescent="0.25">
      <c r="A8132" t="s">
        <v>3</v>
      </c>
      <c r="B8132" s="1">
        <v>1.3055555555555556E-2</v>
      </c>
      <c r="C8132">
        <v>52211.402000000002</v>
      </c>
      <c r="O8132" s="2"/>
      <c r="P8132" s="1"/>
    </row>
    <row r="8133" spans="1:16" x14ac:dyDescent="0.25">
      <c r="A8133" t="s">
        <v>3</v>
      </c>
      <c r="B8133" s="1">
        <v>1.3125E-2</v>
      </c>
      <c r="C8133">
        <v>52211.411</v>
      </c>
      <c r="O8133" s="2"/>
      <c r="P8133" s="1"/>
    </row>
    <row r="8134" spans="1:16" x14ac:dyDescent="0.25">
      <c r="A8134" t="s">
        <v>3</v>
      </c>
      <c r="B8134" s="1">
        <v>1.3194444444444444E-2</v>
      </c>
      <c r="C8134">
        <v>52211.434999999998</v>
      </c>
      <c r="O8134" s="2"/>
      <c r="P8134" s="1"/>
    </row>
    <row r="8135" spans="1:16" x14ac:dyDescent="0.25">
      <c r="A8135" t="s">
        <v>3</v>
      </c>
      <c r="B8135" s="1">
        <v>1.3263888888888889E-2</v>
      </c>
      <c r="C8135">
        <v>52211.44</v>
      </c>
      <c r="O8135" s="2"/>
      <c r="P8135" s="1"/>
    </row>
    <row r="8136" spans="1:16" x14ac:dyDescent="0.25">
      <c r="A8136" t="s">
        <v>3</v>
      </c>
      <c r="B8136" s="1">
        <v>1.3333333333333334E-2</v>
      </c>
      <c r="C8136">
        <v>52211.459000000003</v>
      </c>
      <c r="O8136" s="2"/>
      <c r="P8136" s="1"/>
    </row>
    <row r="8137" spans="1:16" x14ac:dyDescent="0.25">
      <c r="A8137" t="s">
        <v>3</v>
      </c>
      <c r="B8137" s="1">
        <v>1.3402777777777777E-2</v>
      </c>
      <c r="C8137">
        <v>52211.440999999999</v>
      </c>
      <c r="O8137" s="2"/>
      <c r="P8137" s="1"/>
    </row>
    <row r="8138" spans="1:16" x14ac:dyDescent="0.25">
      <c r="A8138" t="s">
        <v>3</v>
      </c>
      <c r="B8138" s="1">
        <v>1.3472222222222222E-2</v>
      </c>
      <c r="C8138">
        <v>52211.402000000002</v>
      </c>
      <c r="O8138" s="2"/>
      <c r="P8138" s="1"/>
    </row>
    <row r="8139" spans="1:16" x14ac:dyDescent="0.25">
      <c r="A8139" t="s">
        <v>3</v>
      </c>
      <c r="B8139" s="1">
        <v>1.3541666666666667E-2</v>
      </c>
      <c r="C8139">
        <v>52211.375999999997</v>
      </c>
      <c r="O8139" s="2"/>
      <c r="P8139" s="1"/>
    </row>
    <row r="8140" spans="1:16" x14ac:dyDescent="0.25">
      <c r="A8140" t="s">
        <v>3</v>
      </c>
      <c r="B8140" s="1">
        <v>1.361111111111111E-2</v>
      </c>
      <c r="C8140">
        <v>52211.309000000001</v>
      </c>
      <c r="O8140" s="2"/>
      <c r="P8140" s="1"/>
    </row>
    <row r="8141" spans="1:16" x14ac:dyDescent="0.25">
      <c r="A8141" t="s">
        <v>3</v>
      </c>
      <c r="B8141" s="1">
        <v>1.3680555555555555E-2</v>
      </c>
      <c r="C8141">
        <v>52211.258999999998</v>
      </c>
      <c r="O8141" s="2"/>
      <c r="P8141" s="1"/>
    </row>
    <row r="8142" spans="1:16" x14ac:dyDescent="0.25">
      <c r="A8142" t="s">
        <v>3</v>
      </c>
      <c r="B8142" s="1">
        <v>1.375E-2</v>
      </c>
      <c r="C8142">
        <v>52211.218999999997</v>
      </c>
      <c r="O8142" s="2"/>
      <c r="P8142" s="1"/>
    </row>
    <row r="8143" spans="1:16" x14ac:dyDescent="0.25">
      <c r="A8143" t="s">
        <v>3</v>
      </c>
      <c r="B8143" s="1">
        <v>1.3819444444444445E-2</v>
      </c>
      <c r="C8143">
        <v>52211.232000000004</v>
      </c>
      <c r="O8143" s="2"/>
      <c r="P8143" s="1"/>
    </row>
    <row r="8144" spans="1:16" x14ac:dyDescent="0.25">
      <c r="A8144" t="s">
        <v>3</v>
      </c>
      <c r="B8144" s="1">
        <v>1.3888888888888888E-2</v>
      </c>
      <c r="C8144">
        <v>52211.211000000003</v>
      </c>
      <c r="O8144" s="2"/>
      <c r="P8144" s="1"/>
    </row>
    <row r="8145" spans="1:16" x14ac:dyDescent="0.25">
      <c r="A8145" t="s">
        <v>3</v>
      </c>
      <c r="B8145" s="1">
        <v>1.3958333333333333E-2</v>
      </c>
      <c r="C8145">
        <v>52211.233</v>
      </c>
      <c r="O8145" s="2"/>
      <c r="P8145" s="1"/>
    </row>
    <row r="8146" spans="1:16" x14ac:dyDescent="0.25">
      <c r="A8146" t="s">
        <v>3</v>
      </c>
      <c r="B8146" s="1">
        <v>1.4027777777777778E-2</v>
      </c>
      <c r="C8146">
        <v>52211.24</v>
      </c>
      <c r="O8146" s="2"/>
      <c r="P8146" s="1"/>
    </row>
    <row r="8147" spans="1:16" x14ac:dyDescent="0.25">
      <c r="A8147" t="s">
        <v>3</v>
      </c>
      <c r="B8147" s="1">
        <v>1.4097222222222223E-2</v>
      </c>
      <c r="C8147">
        <v>52211.264000000003</v>
      </c>
      <c r="O8147" s="2"/>
      <c r="P8147" s="1"/>
    </row>
    <row r="8148" spans="1:16" x14ac:dyDescent="0.25">
      <c r="A8148" t="s">
        <v>3</v>
      </c>
      <c r="B8148" s="1">
        <v>1.4166666666666666E-2</v>
      </c>
      <c r="C8148">
        <v>52211.315000000002</v>
      </c>
      <c r="O8148" s="2"/>
      <c r="P8148" s="1"/>
    </row>
    <row r="8149" spans="1:16" x14ac:dyDescent="0.25">
      <c r="A8149" t="s">
        <v>3</v>
      </c>
      <c r="B8149" s="1">
        <v>1.4236111111111111E-2</v>
      </c>
      <c r="C8149">
        <v>52211.339</v>
      </c>
      <c r="O8149" s="2"/>
      <c r="P8149" s="1"/>
    </row>
    <row r="8150" spans="1:16" x14ac:dyDescent="0.25">
      <c r="A8150" t="s">
        <v>3</v>
      </c>
      <c r="B8150" s="1">
        <v>1.4305555555555556E-2</v>
      </c>
      <c r="C8150">
        <v>52211.377</v>
      </c>
      <c r="O8150" s="2"/>
      <c r="P8150" s="1"/>
    </row>
    <row r="8151" spans="1:16" x14ac:dyDescent="0.25">
      <c r="A8151" t="s">
        <v>3</v>
      </c>
      <c r="B8151" s="1">
        <v>1.4375000000000001E-2</v>
      </c>
      <c r="C8151">
        <v>52211.38</v>
      </c>
      <c r="O8151" s="2"/>
      <c r="P8151" s="1"/>
    </row>
    <row r="8152" spans="1:16" x14ac:dyDescent="0.25">
      <c r="A8152" t="s">
        <v>3</v>
      </c>
      <c r="B8152" s="1">
        <v>1.4444444444444444E-2</v>
      </c>
      <c r="C8152">
        <v>52211.398000000001</v>
      </c>
      <c r="O8152" s="2"/>
      <c r="P8152" s="1"/>
    </row>
    <row r="8153" spans="1:16" x14ac:dyDescent="0.25">
      <c r="A8153" t="s">
        <v>3</v>
      </c>
      <c r="B8153" s="1">
        <v>1.4513888888888889E-2</v>
      </c>
      <c r="C8153">
        <v>52211.402999999998</v>
      </c>
      <c r="O8153" s="2"/>
      <c r="P8153" s="1"/>
    </row>
    <row r="8154" spans="1:16" x14ac:dyDescent="0.25">
      <c r="A8154" t="s">
        <v>3</v>
      </c>
      <c r="B8154" s="1">
        <v>1.4583333333333334E-2</v>
      </c>
      <c r="C8154">
        <v>52211.406000000003</v>
      </c>
      <c r="O8154" s="2"/>
      <c r="P8154" s="1"/>
    </row>
    <row r="8155" spans="1:16" x14ac:dyDescent="0.25">
      <c r="A8155" t="s">
        <v>3</v>
      </c>
      <c r="B8155" s="1">
        <v>1.4652777777777778E-2</v>
      </c>
      <c r="C8155">
        <v>52211.402000000002</v>
      </c>
      <c r="O8155" s="2"/>
      <c r="P8155" s="1"/>
    </row>
    <row r="8156" spans="1:16" x14ac:dyDescent="0.25">
      <c r="A8156" t="s">
        <v>3</v>
      </c>
      <c r="B8156" s="1">
        <v>1.4722222222222222E-2</v>
      </c>
      <c r="C8156">
        <v>52211.411999999997</v>
      </c>
      <c r="O8156" s="2"/>
      <c r="P8156" s="1"/>
    </row>
    <row r="8157" spans="1:16" x14ac:dyDescent="0.25">
      <c r="A8157" t="s">
        <v>3</v>
      </c>
      <c r="B8157" s="1">
        <v>1.4791666666666667E-2</v>
      </c>
      <c r="C8157">
        <v>52211.394</v>
      </c>
      <c r="O8157" s="2"/>
      <c r="P8157" s="1"/>
    </row>
    <row r="8158" spans="1:16" x14ac:dyDescent="0.25">
      <c r="A8158" t="s">
        <v>3</v>
      </c>
      <c r="B8158" s="1">
        <v>1.4861111111111111E-2</v>
      </c>
      <c r="C8158">
        <v>52211.417000000001</v>
      </c>
      <c r="O8158" s="2"/>
      <c r="P8158" s="1"/>
    </row>
    <row r="8159" spans="1:16" x14ac:dyDescent="0.25">
      <c r="A8159" t="s">
        <v>3</v>
      </c>
      <c r="B8159" s="1">
        <v>1.4930555555555556E-2</v>
      </c>
      <c r="C8159">
        <v>52211.404999999999</v>
      </c>
      <c r="O8159" s="2"/>
      <c r="P8159" s="1"/>
    </row>
    <row r="8160" spans="1:16" x14ac:dyDescent="0.25">
      <c r="A8160" t="s">
        <v>3</v>
      </c>
      <c r="B8160" s="1">
        <v>1.4999999999999999E-2</v>
      </c>
      <c r="C8160">
        <v>52211.43</v>
      </c>
      <c r="O8160" s="2"/>
      <c r="P8160" s="1"/>
    </row>
    <row r="8161" spans="1:16" x14ac:dyDescent="0.25">
      <c r="A8161" t="s">
        <v>3</v>
      </c>
      <c r="B8161" s="1">
        <v>1.5069444444444444E-2</v>
      </c>
      <c r="C8161">
        <v>52211.446000000004</v>
      </c>
      <c r="O8161" s="2"/>
      <c r="P8161" s="1"/>
    </row>
    <row r="8162" spans="1:16" x14ac:dyDescent="0.25">
      <c r="A8162" t="s">
        <v>3</v>
      </c>
      <c r="B8162" s="1">
        <v>1.5138888888888889E-2</v>
      </c>
      <c r="C8162">
        <v>52211.478999999999</v>
      </c>
      <c r="O8162" s="2"/>
      <c r="P8162" s="1"/>
    </row>
    <row r="8163" spans="1:16" x14ac:dyDescent="0.25">
      <c r="A8163" t="s">
        <v>3</v>
      </c>
      <c r="B8163" s="1">
        <v>1.5208333333333334E-2</v>
      </c>
      <c r="C8163">
        <v>52211.466999999997</v>
      </c>
      <c r="O8163" s="2"/>
      <c r="P8163" s="1"/>
    </row>
    <row r="8164" spans="1:16" x14ac:dyDescent="0.25">
      <c r="A8164" t="s">
        <v>3</v>
      </c>
      <c r="B8164" s="1">
        <v>1.5277777777777777E-2</v>
      </c>
      <c r="C8164">
        <v>52211.48</v>
      </c>
      <c r="O8164" s="2"/>
      <c r="P8164" s="1"/>
    </row>
    <row r="8165" spans="1:16" x14ac:dyDescent="0.25">
      <c r="A8165" t="s">
        <v>3</v>
      </c>
      <c r="B8165" s="1">
        <v>1.5347222222222222E-2</v>
      </c>
      <c r="C8165">
        <v>52211.487000000001</v>
      </c>
      <c r="O8165" s="2"/>
      <c r="P8165" s="1"/>
    </row>
    <row r="8166" spans="1:16" x14ac:dyDescent="0.25">
      <c r="A8166" t="s">
        <v>3</v>
      </c>
      <c r="B8166" s="1">
        <v>1.5416666666666667E-2</v>
      </c>
      <c r="C8166">
        <v>52211.512000000002</v>
      </c>
      <c r="O8166" s="2"/>
      <c r="P8166" s="1"/>
    </row>
    <row r="8167" spans="1:16" x14ac:dyDescent="0.25">
      <c r="A8167" t="s">
        <v>3</v>
      </c>
      <c r="B8167" s="1">
        <v>1.5486111111111112E-2</v>
      </c>
      <c r="C8167">
        <v>52211.517</v>
      </c>
      <c r="O8167" s="2"/>
      <c r="P8167" s="1"/>
    </row>
    <row r="8168" spans="1:16" x14ac:dyDescent="0.25">
      <c r="A8168" t="s">
        <v>3</v>
      </c>
      <c r="B8168" s="1">
        <v>1.5555555555555555E-2</v>
      </c>
      <c r="C8168">
        <v>52211.525000000001</v>
      </c>
      <c r="O8168" s="2"/>
      <c r="P8168" s="1"/>
    </row>
    <row r="8169" spans="1:16" x14ac:dyDescent="0.25">
      <c r="A8169" t="s">
        <v>3</v>
      </c>
      <c r="B8169" s="1">
        <v>1.5625E-2</v>
      </c>
      <c r="C8169">
        <v>52211.502999999997</v>
      </c>
      <c r="O8169" s="2"/>
      <c r="P8169" s="1"/>
    </row>
    <row r="8170" spans="1:16" x14ac:dyDescent="0.25">
      <c r="A8170" t="s">
        <v>3</v>
      </c>
      <c r="B8170" s="1">
        <v>1.5694444444444445E-2</v>
      </c>
      <c r="C8170">
        <v>52211.493999999999</v>
      </c>
      <c r="O8170" s="2"/>
      <c r="P8170" s="1"/>
    </row>
    <row r="8171" spans="1:16" x14ac:dyDescent="0.25">
      <c r="A8171" t="s">
        <v>3</v>
      </c>
      <c r="B8171" s="1">
        <v>1.576388888888889E-2</v>
      </c>
      <c r="C8171">
        <v>52211.487000000001</v>
      </c>
      <c r="O8171" s="2"/>
      <c r="P8171" s="1"/>
    </row>
    <row r="8172" spans="1:16" x14ac:dyDescent="0.25">
      <c r="A8172" t="s">
        <v>3</v>
      </c>
      <c r="B8172" s="1">
        <v>1.5833333333333335E-2</v>
      </c>
      <c r="C8172">
        <v>52211.468999999997</v>
      </c>
      <c r="O8172" s="2"/>
      <c r="P8172" s="1"/>
    </row>
    <row r="8173" spans="1:16" x14ac:dyDescent="0.25">
      <c r="A8173" t="s">
        <v>3</v>
      </c>
      <c r="B8173" s="1">
        <v>1.5902777777777776E-2</v>
      </c>
      <c r="C8173">
        <v>52211.485999999997</v>
      </c>
      <c r="O8173" s="2"/>
      <c r="P8173" s="1"/>
    </row>
    <row r="8174" spans="1:16" x14ac:dyDescent="0.25">
      <c r="A8174" t="s">
        <v>3</v>
      </c>
      <c r="B8174" s="1">
        <v>1.5972222222222221E-2</v>
      </c>
      <c r="C8174">
        <v>52211.491999999998</v>
      </c>
      <c r="O8174" s="2"/>
      <c r="P8174" s="1"/>
    </row>
    <row r="8175" spans="1:16" x14ac:dyDescent="0.25">
      <c r="A8175" t="s">
        <v>3</v>
      </c>
      <c r="B8175" s="1">
        <v>1.6041666666666666E-2</v>
      </c>
      <c r="C8175">
        <v>52211.53</v>
      </c>
      <c r="O8175" s="2"/>
      <c r="P8175" s="1"/>
    </row>
    <row r="8176" spans="1:16" x14ac:dyDescent="0.25">
      <c r="A8176" t="s">
        <v>3</v>
      </c>
      <c r="B8176" s="1">
        <v>1.6111111111111111E-2</v>
      </c>
      <c r="C8176">
        <v>52211.561999999998</v>
      </c>
      <c r="O8176" s="2"/>
      <c r="P8176" s="1"/>
    </row>
    <row r="8177" spans="1:16" x14ac:dyDescent="0.25">
      <c r="A8177" t="s">
        <v>3</v>
      </c>
      <c r="B8177" s="1">
        <v>1.6180555555555556E-2</v>
      </c>
      <c r="C8177">
        <v>52211.571000000004</v>
      </c>
      <c r="O8177" s="2"/>
      <c r="P8177" s="1"/>
    </row>
    <row r="8178" spans="1:16" x14ac:dyDescent="0.25">
      <c r="A8178" t="s">
        <v>3</v>
      </c>
      <c r="B8178" s="1">
        <v>1.6250000000000001E-2</v>
      </c>
      <c r="C8178">
        <v>52211.61</v>
      </c>
      <c r="O8178" s="2"/>
      <c r="P8178" s="1"/>
    </row>
    <row r="8179" spans="1:16" x14ac:dyDescent="0.25">
      <c r="A8179" t="s">
        <v>3</v>
      </c>
      <c r="B8179" s="1">
        <v>1.6319444444444445E-2</v>
      </c>
      <c r="C8179">
        <v>52211.616000000002</v>
      </c>
      <c r="O8179" s="2"/>
      <c r="P8179" s="1"/>
    </row>
    <row r="8180" spans="1:16" x14ac:dyDescent="0.25">
      <c r="A8180" t="s">
        <v>3</v>
      </c>
      <c r="B8180" s="1">
        <v>1.638888888888889E-2</v>
      </c>
      <c r="C8180">
        <v>52211.678</v>
      </c>
      <c r="O8180" s="2"/>
      <c r="P8180" s="1"/>
    </row>
    <row r="8181" spans="1:16" x14ac:dyDescent="0.25">
      <c r="A8181" t="s">
        <v>3</v>
      </c>
      <c r="B8181" s="1">
        <v>1.6458333333333332E-2</v>
      </c>
      <c r="C8181">
        <v>52211.737000000001</v>
      </c>
      <c r="O8181" s="2"/>
      <c r="P8181" s="1"/>
    </row>
    <row r="8182" spans="1:16" x14ac:dyDescent="0.25">
      <c r="A8182" t="s">
        <v>3</v>
      </c>
      <c r="B8182" s="1">
        <v>1.6527777777777777E-2</v>
      </c>
      <c r="C8182">
        <v>52211.750999999997</v>
      </c>
      <c r="O8182" s="2"/>
      <c r="P8182" s="1"/>
    </row>
    <row r="8183" spans="1:16" x14ac:dyDescent="0.25">
      <c r="A8183" t="s">
        <v>3</v>
      </c>
      <c r="B8183" s="1">
        <v>1.6597222222222222E-2</v>
      </c>
      <c r="C8183">
        <v>52211.747000000003</v>
      </c>
      <c r="O8183" s="2"/>
      <c r="P8183" s="1"/>
    </row>
    <row r="8184" spans="1:16" x14ac:dyDescent="0.25">
      <c r="A8184" t="s">
        <v>3</v>
      </c>
      <c r="B8184" s="1">
        <v>1.6666666666666666E-2</v>
      </c>
      <c r="C8184">
        <v>52211.714</v>
      </c>
      <c r="O8184" s="2"/>
      <c r="P8184" s="1"/>
    </row>
    <row r="8185" spans="1:16" x14ac:dyDescent="0.25">
      <c r="A8185" t="s">
        <v>3</v>
      </c>
      <c r="B8185" s="1">
        <v>1.6736111111111111E-2</v>
      </c>
      <c r="C8185">
        <v>52211.714</v>
      </c>
      <c r="O8185" s="2"/>
      <c r="P8185" s="1"/>
    </row>
    <row r="8186" spans="1:16" x14ac:dyDescent="0.25">
      <c r="A8186" t="s">
        <v>3</v>
      </c>
      <c r="B8186" s="1">
        <v>1.6805555555555556E-2</v>
      </c>
      <c r="C8186">
        <v>52211.696000000004</v>
      </c>
      <c r="O8186" s="2"/>
      <c r="P8186" s="1"/>
    </row>
    <row r="8187" spans="1:16" x14ac:dyDescent="0.25">
      <c r="A8187" t="s">
        <v>3</v>
      </c>
      <c r="B8187" s="1">
        <v>1.6875000000000001E-2</v>
      </c>
      <c r="C8187">
        <v>52211.67</v>
      </c>
      <c r="O8187" s="2"/>
      <c r="P8187" s="1"/>
    </row>
    <row r="8188" spans="1:16" x14ac:dyDescent="0.25">
      <c r="A8188" t="s">
        <v>3</v>
      </c>
      <c r="B8188" s="1">
        <v>1.6944444444444446E-2</v>
      </c>
      <c r="C8188">
        <v>52211.673999999999</v>
      </c>
      <c r="O8188" s="2"/>
      <c r="P8188" s="1"/>
    </row>
    <row r="8189" spans="1:16" x14ac:dyDescent="0.25">
      <c r="A8189" t="s">
        <v>3</v>
      </c>
      <c r="B8189" s="1">
        <v>1.7013888888888887E-2</v>
      </c>
      <c r="C8189">
        <v>52211.67</v>
      </c>
      <c r="O8189" s="2"/>
      <c r="P8189" s="1"/>
    </row>
    <row r="8190" spans="1:16" x14ac:dyDescent="0.25">
      <c r="A8190" t="s">
        <v>3</v>
      </c>
      <c r="B8190" s="1">
        <v>1.7083333333333332E-2</v>
      </c>
      <c r="C8190">
        <v>52211.673000000003</v>
      </c>
      <c r="O8190" s="2"/>
      <c r="P8190" s="1"/>
    </row>
    <row r="8191" spans="1:16" x14ac:dyDescent="0.25">
      <c r="A8191" t="s">
        <v>3</v>
      </c>
      <c r="B8191" s="1">
        <v>1.7152777777777777E-2</v>
      </c>
      <c r="C8191">
        <v>52211.686000000002</v>
      </c>
      <c r="O8191" s="2"/>
      <c r="P8191" s="1"/>
    </row>
    <row r="8192" spans="1:16" x14ac:dyDescent="0.25">
      <c r="A8192" t="s">
        <v>3</v>
      </c>
      <c r="B8192" s="1">
        <v>1.7222222222222222E-2</v>
      </c>
      <c r="C8192">
        <v>52211.682999999997</v>
      </c>
      <c r="O8192" s="2"/>
      <c r="P8192" s="1"/>
    </row>
    <row r="8193" spans="1:16" x14ac:dyDescent="0.25">
      <c r="A8193" t="s">
        <v>3</v>
      </c>
      <c r="B8193" s="1">
        <v>1.7291666666666667E-2</v>
      </c>
      <c r="C8193">
        <v>52211.671000000002</v>
      </c>
      <c r="O8193" s="2"/>
      <c r="P8193" s="1"/>
    </row>
    <row r="8194" spans="1:16" x14ac:dyDescent="0.25">
      <c r="A8194" t="s">
        <v>3</v>
      </c>
      <c r="B8194" s="1">
        <v>1.7361111111111112E-2</v>
      </c>
      <c r="C8194">
        <v>52211.658000000003</v>
      </c>
      <c r="O8194" s="2"/>
      <c r="P8194" s="1"/>
    </row>
    <row r="8195" spans="1:16" x14ac:dyDescent="0.25">
      <c r="A8195" t="s">
        <v>3</v>
      </c>
      <c r="B8195" s="1">
        <v>1.7430555555555557E-2</v>
      </c>
      <c r="C8195">
        <v>52211.637999999999</v>
      </c>
      <c r="O8195" s="2"/>
      <c r="P8195" s="1"/>
    </row>
    <row r="8196" spans="1:16" x14ac:dyDescent="0.25">
      <c r="A8196" t="s">
        <v>3</v>
      </c>
      <c r="B8196" s="1">
        <v>1.7500000000000002E-2</v>
      </c>
      <c r="C8196">
        <v>52211.56</v>
      </c>
      <c r="O8196" s="2"/>
      <c r="P8196" s="1"/>
    </row>
    <row r="8197" spans="1:16" x14ac:dyDescent="0.25">
      <c r="A8197" t="s">
        <v>3</v>
      </c>
      <c r="B8197" s="1">
        <v>1.7569444444444443E-2</v>
      </c>
      <c r="C8197">
        <v>52211.523999999998</v>
      </c>
      <c r="O8197" s="2"/>
      <c r="P8197" s="1"/>
    </row>
    <row r="8198" spans="1:16" x14ac:dyDescent="0.25">
      <c r="A8198" t="s">
        <v>3</v>
      </c>
      <c r="B8198" s="1">
        <v>1.7638888888888888E-2</v>
      </c>
      <c r="C8198">
        <v>52211.491999999998</v>
      </c>
      <c r="O8198" s="2"/>
      <c r="P8198" s="1"/>
    </row>
    <row r="8199" spans="1:16" x14ac:dyDescent="0.25">
      <c r="A8199" t="s">
        <v>3</v>
      </c>
      <c r="B8199" s="1">
        <v>1.7708333333333333E-2</v>
      </c>
      <c r="C8199">
        <v>52211.453999999998</v>
      </c>
      <c r="O8199" s="2"/>
      <c r="P8199" s="1"/>
    </row>
    <row r="8200" spans="1:16" x14ac:dyDescent="0.25">
      <c r="A8200" t="s">
        <v>3</v>
      </c>
      <c r="B8200" s="1">
        <v>1.7777777777777778E-2</v>
      </c>
      <c r="C8200">
        <v>52211.357000000004</v>
      </c>
      <c r="O8200" s="2"/>
      <c r="P8200" s="1"/>
    </row>
    <row r="8201" spans="1:16" x14ac:dyDescent="0.25">
      <c r="A8201" t="s">
        <v>3</v>
      </c>
      <c r="B8201" s="1">
        <v>1.7847222222222223E-2</v>
      </c>
      <c r="C8201">
        <v>52211.224000000002</v>
      </c>
      <c r="O8201" s="2"/>
      <c r="P8201" s="1"/>
    </row>
    <row r="8202" spans="1:16" x14ac:dyDescent="0.25">
      <c r="A8202" t="s">
        <v>3</v>
      </c>
      <c r="B8202" s="1">
        <v>1.7916666666666668E-2</v>
      </c>
      <c r="C8202">
        <v>52211.118000000002</v>
      </c>
      <c r="O8202" s="2"/>
      <c r="P8202" s="1"/>
    </row>
    <row r="8203" spans="1:16" x14ac:dyDescent="0.25">
      <c r="A8203" t="s">
        <v>3</v>
      </c>
      <c r="B8203" s="1">
        <v>1.7986111111111112E-2</v>
      </c>
      <c r="C8203">
        <v>52210.99</v>
      </c>
      <c r="O8203" s="2"/>
      <c r="P8203" s="1"/>
    </row>
    <row r="8204" spans="1:16" x14ac:dyDescent="0.25">
      <c r="A8204" t="s">
        <v>3</v>
      </c>
      <c r="B8204" s="1">
        <v>1.8055555555555554E-2</v>
      </c>
      <c r="C8204">
        <v>52210.894999999997</v>
      </c>
      <c r="O8204" s="2"/>
      <c r="P8204" s="1"/>
    </row>
    <row r="8205" spans="1:16" x14ac:dyDescent="0.25">
      <c r="A8205" t="s">
        <v>3</v>
      </c>
      <c r="B8205" s="1">
        <v>1.8124999999999999E-2</v>
      </c>
      <c r="C8205">
        <v>52210.881999999998</v>
      </c>
      <c r="O8205" s="2"/>
      <c r="P8205" s="1"/>
    </row>
    <row r="8206" spans="1:16" x14ac:dyDescent="0.25">
      <c r="A8206" t="s">
        <v>3</v>
      </c>
      <c r="B8206" s="1">
        <v>1.8194444444444444E-2</v>
      </c>
      <c r="C8206">
        <v>52210.928999999996</v>
      </c>
      <c r="O8206" s="2"/>
      <c r="P8206" s="1"/>
    </row>
    <row r="8207" spans="1:16" x14ac:dyDescent="0.25">
      <c r="A8207" t="s">
        <v>3</v>
      </c>
      <c r="B8207" s="1">
        <v>1.8263888888888889E-2</v>
      </c>
      <c r="C8207">
        <v>52210.919000000002</v>
      </c>
      <c r="O8207" s="2"/>
      <c r="P8207" s="1"/>
    </row>
    <row r="8208" spans="1:16" x14ac:dyDescent="0.25">
      <c r="A8208" t="s">
        <v>3</v>
      </c>
      <c r="B8208" s="1">
        <v>1.8333333333333333E-2</v>
      </c>
      <c r="C8208">
        <v>52211.017999999996</v>
      </c>
      <c r="O8208" s="2"/>
      <c r="P8208" s="1"/>
    </row>
    <row r="8209" spans="1:16" x14ac:dyDescent="0.25">
      <c r="A8209" t="s">
        <v>3</v>
      </c>
      <c r="B8209" s="1">
        <v>1.8402777777777778E-2</v>
      </c>
      <c r="C8209">
        <v>52210.995000000003</v>
      </c>
      <c r="O8209" s="2"/>
      <c r="P8209" s="1"/>
    </row>
    <row r="8210" spans="1:16" x14ac:dyDescent="0.25">
      <c r="A8210" t="s">
        <v>3</v>
      </c>
      <c r="B8210" s="1">
        <v>1.8472222222222223E-2</v>
      </c>
      <c r="C8210">
        <v>52210.98</v>
      </c>
      <c r="O8210" s="2"/>
      <c r="P8210" s="1"/>
    </row>
    <row r="8211" spans="1:16" x14ac:dyDescent="0.25">
      <c r="A8211" t="s">
        <v>3</v>
      </c>
      <c r="B8211" s="1">
        <v>1.8541666666666668E-2</v>
      </c>
      <c r="C8211">
        <v>52211.004999999997</v>
      </c>
      <c r="O8211" s="2"/>
      <c r="P8211" s="1"/>
    </row>
    <row r="8212" spans="1:16" x14ac:dyDescent="0.25">
      <c r="A8212" t="s">
        <v>3</v>
      </c>
      <c r="B8212" s="1">
        <v>1.861111111111111E-2</v>
      </c>
      <c r="C8212">
        <v>52211.033000000003</v>
      </c>
      <c r="O8212" s="2"/>
      <c r="P8212" s="1"/>
    </row>
    <row r="8213" spans="1:16" x14ac:dyDescent="0.25">
      <c r="A8213" t="s">
        <v>3</v>
      </c>
      <c r="B8213" s="1">
        <v>1.8680555555555554E-2</v>
      </c>
      <c r="C8213">
        <v>52211.017</v>
      </c>
      <c r="O8213" s="2"/>
      <c r="P8213" s="1"/>
    </row>
    <row r="8214" spans="1:16" x14ac:dyDescent="0.25">
      <c r="A8214" t="s">
        <v>3</v>
      </c>
      <c r="B8214" s="1">
        <v>1.8749999999999999E-2</v>
      </c>
      <c r="C8214">
        <v>52210.989000000001</v>
      </c>
      <c r="O8214" s="2"/>
      <c r="P8214" s="1"/>
    </row>
    <row r="8215" spans="1:16" x14ac:dyDescent="0.25">
      <c r="A8215" t="s">
        <v>3</v>
      </c>
      <c r="B8215" s="1">
        <v>1.8819444444444444E-2</v>
      </c>
      <c r="C8215">
        <v>52210.978000000003</v>
      </c>
      <c r="O8215" s="2"/>
      <c r="P8215" s="1"/>
    </row>
    <row r="8216" spans="1:16" x14ac:dyDescent="0.25">
      <c r="A8216" t="s">
        <v>3</v>
      </c>
      <c r="B8216" s="1">
        <v>1.8888888888888889E-2</v>
      </c>
      <c r="C8216">
        <v>52210.936000000002</v>
      </c>
      <c r="O8216" s="2"/>
      <c r="P8216" s="1"/>
    </row>
    <row r="8217" spans="1:16" x14ac:dyDescent="0.25">
      <c r="A8217" t="s">
        <v>3</v>
      </c>
      <c r="B8217" s="1">
        <v>1.8958333333333334E-2</v>
      </c>
      <c r="C8217">
        <v>52210.94</v>
      </c>
      <c r="O8217" s="2"/>
      <c r="P8217" s="1"/>
    </row>
    <row r="8218" spans="1:16" x14ac:dyDescent="0.25">
      <c r="A8218" t="s">
        <v>3</v>
      </c>
      <c r="B8218" s="1">
        <v>1.9027777777777779E-2</v>
      </c>
      <c r="C8218">
        <v>52210.949000000001</v>
      </c>
      <c r="O8218" s="2"/>
      <c r="P8218" s="1"/>
    </row>
    <row r="8219" spans="1:16" x14ac:dyDescent="0.25">
      <c r="A8219" t="s">
        <v>3</v>
      </c>
      <c r="B8219" s="1">
        <v>1.9097222222222224E-2</v>
      </c>
      <c r="C8219">
        <v>52210.944000000003</v>
      </c>
      <c r="O8219" s="2"/>
      <c r="P8219" s="1"/>
    </row>
    <row r="8220" spans="1:16" x14ac:dyDescent="0.25">
      <c r="A8220" t="s">
        <v>3</v>
      </c>
      <c r="B8220" s="1">
        <v>1.9166666666666665E-2</v>
      </c>
      <c r="C8220">
        <v>52210.968000000001</v>
      </c>
      <c r="O8220" s="2"/>
      <c r="P8220" s="1"/>
    </row>
    <row r="8221" spans="1:16" x14ac:dyDescent="0.25">
      <c r="A8221" t="s">
        <v>3</v>
      </c>
      <c r="B8221" s="1">
        <v>1.923611111111111E-2</v>
      </c>
      <c r="C8221">
        <v>52210.985000000001</v>
      </c>
      <c r="O8221" s="2"/>
      <c r="P8221" s="1"/>
    </row>
    <row r="8222" spans="1:16" x14ac:dyDescent="0.25">
      <c r="A8222" t="s">
        <v>3</v>
      </c>
      <c r="B8222" s="1">
        <v>1.9305555555555555E-2</v>
      </c>
      <c r="C8222">
        <v>52210.985999999997</v>
      </c>
      <c r="O8222" s="2"/>
      <c r="P8222" s="1"/>
    </row>
    <row r="8223" spans="1:16" x14ac:dyDescent="0.25">
      <c r="A8223" t="s">
        <v>3</v>
      </c>
      <c r="B8223" s="1">
        <v>1.9375E-2</v>
      </c>
      <c r="C8223">
        <v>52210.93</v>
      </c>
      <c r="O8223" s="2"/>
      <c r="P8223" s="1"/>
    </row>
    <row r="8224" spans="1:16" x14ac:dyDescent="0.25">
      <c r="A8224" t="s">
        <v>3</v>
      </c>
      <c r="B8224" s="1">
        <v>1.9444444444444445E-2</v>
      </c>
      <c r="C8224">
        <v>52210.953999999998</v>
      </c>
      <c r="O8224" s="2"/>
      <c r="P8224" s="1"/>
    </row>
    <row r="8225" spans="1:16" x14ac:dyDescent="0.25">
      <c r="A8225" t="s">
        <v>3</v>
      </c>
      <c r="B8225" s="1">
        <v>1.951388888888889E-2</v>
      </c>
      <c r="C8225">
        <v>52210.982000000004</v>
      </c>
      <c r="O8225" s="2"/>
      <c r="P8225" s="1"/>
    </row>
    <row r="8226" spans="1:16" x14ac:dyDescent="0.25">
      <c r="A8226" t="s">
        <v>3</v>
      </c>
      <c r="B8226" s="1">
        <v>1.9583333333333335E-2</v>
      </c>
      <c r="C8226">
        <v>52211.1</v>
      </c>
      <c r="O8226" s="2"/>
      <c r="P8226" s="1"/>
    </row>
    <row r="8227" spans="1:16" x14ac:dyDescent="0.25">
      <c r="A8227" t="s">
        <v>3</v>
      </c>
      <c r="B8227" s="1">
        <v>1.9652777777777779E-2</v>
      </c>
      <c r="C8227">
        <v>52211.22</v>
      </c>
      <c r="O8227" s="2"/>
      <c r="P8227" s="1"/>
    </row>
    <row r="8228" spans="1:16" x14ac:dyDescent="0.25">
      <c r="A8228" t="s">
        <v>3</v>
      </c>
      <c r="B8228" s="1">
        <v>1.9722222222222221E-2</v>
      </c>
      <c r="C8228">
        <v>52211.277999999998</v>
      </c>
      <c r="O8228" s="2"/>
      <c r="P8228" s="1"/>
    </row>
    <row r="8229" spans="1:16" x14ac:dyDescent="0.25">
      <c r="A8229" t="s">
        <v>3</v>
      </c>
      <c r="B8229" s="1">
        <v>1.9791666666666666E-2</v>
      </c>
      <c r="C8229">
        <v>52211.383999999998</v>
      </c>
      <c r="O8229" s="2"/>
      <c r="P8229" s="1"/>
    </row>
    <row r="8230" spans="1:16" x14ac:dyDescent="0.25">
      <c r="A8230" t="s">
        <v>3</v>
      </c>
      <c r="B8230" s="1">
        <v>1.9861111111111111E-2</v>
      </c>
      <c r="C8230">
        <v>52211.45</v>
      </c>
      <c r="O8230" s="2"/>
      <c r="P8230" s="1"/>
    </row>
    <row r="8231" spans="1:16" x14ac:dyDescent="0.25">
      <c r="A8231" t="s">
        <v>3</v>
      </c>
      <c r="B8231" s="1">
        <v>1.9930555555555556E-2</v>
      </c>
      <c r="C8231">
        <v>52211.502</v>
      </c>
      <c r="O8231" s="2"/>
      <c r="P8231" s="1"/>
    </row>
    <row r="8232" spans="1:16" x14ac:dyDescent="0.25">
      <c r="A8232" t="s">
        <v>3</v>
      </c>
      <c r="B8232" s="1">
        <v>0.02</v>
      </c>
      <c r="C8232">
        <v>52211.516000000003</v>
      </c>
      <c r="O8232" s="2"/>
      <c r="P8232" s="1"/>
    </row>
    <row r="8233" spans="1:16" x14ac:dyDescent="0.25">
      <c r="A8233" t="s">
        <v>3</v>
      </c>
      <c r="B8233" s="1">
        <v>2.0069444444444445E-2</v>
      </c>
      <c r="C8233">
        <v>52211.533000000003</v>
      </c>
      <c r="O8233" s="2"/>
      <c r="P8233" s="1"/>
    </row>
    <row r="8234" spans="1:16" x14ac:dyDescent="0.25">
      <c r="A8234" t="s">
        <v>3</v>
      </c>
      <c r="B8234" s="1">
        <v>2.013888888888889E-2</v>
      </c>
      <c r="C8234">
        <v>52211.499000000003</v>
      </c>
      <c r="O8234" s="2"/>
      <c r="P8234" s="1"/>
    </row>
    <row r="8235" spans="1:16" x14ac:dyDescent="0.25">
      <c r="A8235" t="s">
        <v>3</v>
      </c>
      <c r="B8235" s="1">
        <v>2.0208333333333332E-2</v>
      </c>
      <c r="C8235">
        <v>52211.427000000003</v>
      </c>
      <c r="O8235" s="2"/>
      <c r="P8235" s="1"/>
    </row>
    <row r="8236" spans="1:16" x14ac:dyDescent="0.25">
      <c r="A8236" t="s">
        <v>3</v>
      </c>
      <c r="B8236" s="1">
        <v>2.0277777777777777E-2</v>
      </c>
      <c r="C8236">
        <v>52211.32</v>
      </c>
      <c r="O8236" s="2"/>
      <c r="P8236" s="1"/>
    </row>
    <row r="8237" spans="1:16" x14ac:dyDescent="0.25">
      <c r="A8237" t="s">
        <v>3</v>
      </c>
      <c r="B8237" s="1">
        <v>2.0347222222222221E-2</v>
      </c>
      <c r="C8237">
        <v>52211.249000000003</v>
      </c>
      <c r="O8237" s="2"/>
      <c r="P8237" s="1"/>
    </row>
    <row r="8238" spans="1:16" x14ac:dyDescent="0.25">
      <c r="A8238" t="s">
        <v>3</v>
      </c>
      <c r="B8238" s="1">
        <v>2.0416666666666666E-2</v>
      </c>
      <c r="C8238">
        <v>52211.214999999997</v>
      </c>
      <c r="O8238" s="2"/>
      <c r="P8238" s="1"/>
    </row>
    <row r="8239" spans="1:16" x14ac:dyDescent="0.25">
      <c r="A8239" t="s">
        <v>3</v>
      </c>
      <c r="B8239" s="1">
        <v>2.0486111111111111E-2</v>
      </c>
      <c r="C8239">
        <v>52211.197999999997</v>
      </c>
      <c r="O8239" s="2"/>
      <c r="P8239" s="1"/>
    </row>
    <row r="8240" spans="1:16" x14ac:dyDescent="0.25">
      <c r="A8240" t="s">
        <v>3</v>
      </c>
      <c r="B8240" s="1">
        <v>2.0555555555555556E-2</v>
      </c>
      <c r="C8240">
        <v>52211.195</v>
      </c>
      <c r="O8240" s="2"/>
      <c r="P8240" s="1"/>
    </row>
    <row r="8241" spans="1:16" x14ac:dyDescent="0.25">
      <c r="A8241" t="s">
        <v>3</v>
      </c>
      <c r="B8241" s="1">
        <v>2.0625000000000001E-2</v>
      </c>
      <c r="C8241">
        <v>52211.226000000002</v>
      </c>
      <c r="O8241" s="2"/>
      <c r="P8241" s="1"/>
    </row>
    <row r="8242" spans="1:16" x14ac:dyDescent="0.25">
      <c r="A8242" t="s">
        <v>3</v>
      </c>
      <c r="B8242" s="1">
        <v>2.0694444444444446E-2</v>
      </c>
      <c r="C8242">
        <v>52211.292999999998</v>
      </c>
      <c r="O8242" s="2"/>
      <c r="P8242" s="1"/>
    </row>
    <row r="8243" spans="1:16" x14ac:dyDescent="0.25">
      <c r="A8243" t="s">
        <v>3</v>
      </c>
      <c r="B8243" s="1">
        <v>2.0763888888888887E-2</v>
      </c>
      <c r="C8243">
        <v>52211.351000000002</v>
      </c>
      <c r="O8243" s="2"/>
      <c r="P8243" s="1"/>
    </row>
    <row r="8244" spans="1:16" x14ac:dyDescent="0.25">
      <c r="A8244" t="s">
        <v>3</v>
      </c>
      <c r="B8244" s="1">
        <v>2.0833333333333332E-2</v>
      </c>
      <c r="C8244">
        <v>52211.381999999998</v>
      </c>
      <c r="O8244" s="2"/>
      <c r="P8244" s="1"/>
    </row>
    <row r="8245" spans="1:16" x14ac:dyDescent="0.25">
      <c r="A8245" t="s">
        <v>3</v>
      </c>
      <c r="B8245" s="1">
        <v>2.0902777777777777E-2</v>
      </c>
      <c r="C8245">
        <v>52211.428</v>
      </c>
      <c r="O8245" s="2"/>
      <c r="P8245" s="1"/>
    </row>
    <row r="8246" spans="1:16" x14ac:dyDescent="0.25">
      <c r="A8246" t="s">
        <v>3</v>
      </c>
      <c r="B8246" s="1">
        <v>2.0972222222222222E-2</v>
      </c>
      <c r="C8246">
        <v>52211.413999999997</v>
      </c>
      <c r="O8246" s="2"/>
      <c r="P8246" s="1"/>
    </row>
    <row r="8247" spans="1:16" x14ac:dyDescent="0.25">
      <c r="A8247" t="s">
        <v>3</v>
      </c>
      <c r="B8247" s="1">
        <v>2.1041666666666667E-2</v>
      </c>
      <c r="C8247">
        <v>52211.366999999998</v>
      </c>
      <c r="O8247" s="2"/>
      <c r="P8247" s="1"/>
    </row>
    <row r="8248" spans="1:16" x14ac:dyDescent="0.25">
      <c r="A8248" t="s">
        <v>3</v>
      </c>
      <c r="B8248" s="1">
        <v>2.1111111111111112E-2</v>
      </c>
      <c r="C8248">
        <v>52211.277000000002</v>
      </c>
      <c r="O8248" s="2"/>
      <c r="P8248" s="1"/>
    </row>
    <row r="8249" spans="1:16" x14ac:dyDescent="0.25">
      <c r="A8249" t="s">
        <v>3</v>
      </c>
      <c r="B8249" s="1">
        <v>2.1180555555555557E-2</v>
      </c>
      <c r="C8249">
        <v>52211.197</v>
      </c>
      <c r="O8249" s="2"/>
      <c r="P8249" s="1"/>
    </row>
    <row r="8250" spans="1:16" x14ac:dyDescent="0.25">
      <c r="A8250" t="s">
        <v>3</v>
      </c>
      <c r="B8250" s="1">
        <v>2.1250000000000002E-2</v>
      </c>
      <c r="C8250">
        <v>52211.118999999999</v>
      </c>
      <c r="O8250" s="2"/>
      <c r="P8250" s="1"/>
    </row>
    <row r="8251" spans="1:16" x14ac:dyDescent="0.25">
      <c r="A8251" t="s">
        <v>3</v>
      </c>
      <c r="B8251" s="1">
        <v>2.1319444444444443E-2</v>
      </c>
      <c r="C8251">
        <v>52211.034</v>
      </c>
      <c r="O8251" s="2"/>
      <c r="P8251" s="1"/>
    </row>
    <row r="8252" spans="1:16" x14ac:dyDescent="0.25">
      <c r="A8252" t="s">
        <v>3</v>
      </c>
      <c r="B8252" s="1">
        <v>2.1388888888888888E-2</v>
      </c>
      <c r="C8252">
        <v>52210.925999999999</v>
      </c>
      <c r="O8252" s="2"/>
      <c r="P8252" s="1"/>
    </row>
    <row r="8253" spans="1:16" x14ac:dyDescent="0.25">
      <c r="A8253" t="s">
        <v>3</v>
      </c>
      <c r="B8253" s="1">
        <v>2.1458333333333333E-2</v>
      </c>
      <c r="C8253">
        <v>52210.898999999998</v>
      </c>
      <c r="O8253" s="2"/>
      <c r="P8253" s="1"/>
    </row>
    <row r="8254" spans="1:16" x14ac:dyDescent="0.25">
      <c r="A8254" t="s">
        <v>3</v>
      </c>
      <c r="B8254" s="1">
        <v>2.1527777777777778E-2</v>
      </c>
      <c r="C8254">
        <v>52210.921000000002</v>
      </c>
      <c r="O8254" s="2"/>
      <c r="P8254" s="1"/>
    </row>
    <row r="8255" spans="1:16" x14ac:dyDescent="0.25">
      <c r="A8255" t="s">
        <v>3</v>
      </c>
      <c r="B8255" s="1">
        <v>2.1597222222222223E-2</v>
      </c>
      <c r="C8255">
        <v>52210.957000000002</v>
      </c>
      <c r="O8255" s="2"/>
      <c r="P8255" s="1"/>
    </row>
    <row r="8256" spans="1:16" x14ac:dyDescent="0.25">
      <c r="A8256" t="s">
        <v>3</v>
      </c>
      <c r="B8256" s="1">
        <v>2.1666666666666667E-2</v>
      </c>
      <c r="C8256">
        <v>52211.023000000001</v>
      </c>
      <c r="O8256" s="2"/>
      <c r="P8256" s="1"/>
    </row>
    <row r="8257" spans="1:16" x14ac:dyDescent="0.25">
      <c r="A8257" t="s">
        <v>3</v>
      </c>
      <c r="B8257" s="1">
        <v>2.1736111111111112E-2</v>
      </c>
      <c r="C8257">
        <v>52211.053999999996</v>
      </c>
      <c r="O8257" s="2"/>
      <c r="P8257" s="1"/>
    </row>
    <row r="8258" spans="1:16" x14ac:dyDescent="0.25">
      <c r="A8258" t="s">
        <v>3</v>
      </c>
      <c r="B8258" s="1">
        <v>2.1805555555555557E-2</v>
      </c>
      <c r="C8258">
        <v>52211.091999999997</v>
      </c>
      <c r="O8258" s="2"/>
      <c r="P8258" s="1"/>
    </row>
    <row r="8259" spans="1:16" x14ac:dyDescent="0.25">
      <c r="A8259" t="s">
        <v>3</v>
      </c>
      <c r="B8259" s="1">
        <v>2.1874999999999999E-2</v>
      </c>
      <c r="C8259">
        <v>52211.025999999998</v>
      </c>
      <c r="O8259" s="2"/>
      <c r="P8259" s="1"/>
    </row>
    <row r="8260" spans="1:16" x14ac:dyDescent="0.25">
      <c r="A8260" t="s">
        <v>3</v>
      </c>
      <c r="B8260" s="1">
        <v>2.1944444444444444E-2</v>
      </c>
      <c r="C8260">
        <v>52210.953999999998</v>
      </c>
      <c r="O8260" s="2"/>
      <c r="P8260" s="1"/>
    </row>
    <row r="8261" spans="1:16" x14ac:dyDescent="0.25">
      <c r="A8261" t="s">
        <v>3</v>
      </c>
      <c r="B8261" s="1">
        <v>2.2013888888888888E-2</v>
      </c>
      <c r="C8261">
        <v>52210.908000000003</v>
      </c>
      <c r="O8261" s="2"/>
      <c r="P8261" s="1"/>
    </row>
    <row r="8262" spans="1:16" x14ac:dyDescent="0.25">
      <c r="A8262" t="s">
        <v>3</v>
      </c>
      <c r="B8262" s="1">
        <v>2.2083333333333333E-2</v>
      </c>
      <c r="C8262">
        <v>52210.883999999998</v>
      </c>
      <c r="O8262" s="2"/>
      <c r="P8262" s="1"/>
    </row>
    <row r="8263" spans="1:16" x14ac:dyDescent="0.25">
      <c r="A8263" t="s">
        <v>3</v>
      </c>
      <c r="B8263" s="1">
        <v>2.2152777777777778E-2</v>
      </c>
      <c r="C8263">
        <v>52210.877</v>
      </c>
      <c r="O8263" s="2"/>
      <c r="P8263" s="1"/>
    </row>
    <row r="8264" spans="1:16" x14ac:dyDescent="0.25">
      <c r="A8264" t="s">
        <v>3</v>
      </c>
      <c r="B8264" s="1">
        <v>2.2222222222222223E-2</v>
      </c>
      <c r="C8264">
        <v>52210.798000000003</v>
      </c>
      <c r="O8264" s="2"/>
      <c r="P8264" s="1"/>
    </row>
    <row r="8265" spans="1:16" x14ac:dyDescent="0.25">
      <c r="A8265" t="s">
        <v>3</v>
      </c>
      <c r="B8265" s="1">
        <v>2.2291666666666668E-2</v>
      </c>
      <c r="C8265">
        <v>52210.699000000001</v>
      </c>
      <c r="O8265" s="2"/>
      <c r="P8265" s="1"/>
    </row>
    <row r="8266" spans="1:16" x14ac:dyDescent="0.25">
      <c r="A8266" t="s">
        <v>3</v>
      </c>
      <c r="B8266" s="1">
        <v>2.2361111111111109E-2</v>
      </c>
      <c r="C8266">
        <v>52210.576000000001</v>
      </c>
      <c r="O8266" s="2"/>
      <c r="P8266" s="1"/>
    </row>
    <row r="8267" spans="1:16" x14ac:dyDescent="0.25">
      <c r="A8267" t="s">
        <v>3</v>
      </c>
      <c r="B8267" s="1">
        <v>2.2430555555555554E-2</v>
      </c>
      <c r="C8267">
        <v>52210.489000000001</v>
      </c>
      <c r="O8267" s="2"/>
      <c r="P8267" s="1"/>
    </row>
    <row r="8268" spans="1:16" x14ac:dyDescent="0.25">
      <c r="A8268" t="s">
        <v>3</v>
      </c>
      <c r="B8268" s="1">
        <v>2.2499999999999999E-2</v>
      </c>
      <c r="C8268">
        <v>52210.536</v>
      </c>
      <c r="O8268" s="2"/>
      <c r="P8268" s="1"/>
    </row>
    <row r="8269" spans="1:16" x14ac:dyDescent="0.25">
      <c r="A8269" t="s">
        <v>3</v>
      </c>
      <c r="B8269" s="1">
        <v>2.2569444444444444E-2</v>
      </c>
      <c r="C8269">
        <v>52210.637999999999</v>
      </c>
      <c r="O8269" s="2"/>
      <c r="P8269" s="1"/>
    </row>
    <row r="8270" spans="1:16" x14ac:dyDescent="0.25">
      <c r="A8270" t="s">
        <v>3</v>
      </c>
      <c r="B8270" s="1">
        <v>2.2638888888888889E-2</v>
      </c>
      <c r="C8270">
        <v>52210.781999999999</v>
      </c>
      <c r="O8270" s="2"/>
      <c r="P8270" s="1"/>
    </row>
    <row r="8271" spans="1:16" x14ac:dyDescent="0.25">
      <c r="A8271" t="s">
        <v>3</v>
      </c>
      <c r="B8271" s="1">
        <v>2.2708333333333334E-2</v>
      </c>
      <c r="C8271">
        <v>52210.955000000002</v>
      </c>
      <c r="O8271" s="2"/>
      <c r="P8271" s="1"/>
    </row>
    <row r="8272" spans="1:16" x14ac:dyDescent="0.25">
      <c r="A8272" t="s">
        <v>3</v>
      </c>
      <c r="B8272" s="1">
        <v>2.2777777777777779E-2</v>
      </c>
      <c r="C8272">
        <v>52210.892999999996</v>
      </c>
      <c r="O8272" s="2"/>
      <c r="P8272" s="1"/>
    </row>
    <row r="8273" spans="1:16" x14ac:dyDescent="0.25">
      <c r="A8273" t="s">
        <v>3</v>
      </c>
      <c r="B8273" s="1">
        <v>2.2847222222222224E-2</v>
      </c>
      <c r="C8273">
        <v>52210.792000000001</v>
      </c>
      <c r="O8273" s="2"/>
      <c r="P8273" s="1"/>
    </row>
    <row r="8274" spans="1:16" x14ac:dyDescent="0.25">
      <c r="A8274" t="s">
        <v>3</v>
      </c>
      <c r="B8274" s="1">
        <v>2.2916666666666665E-2</v>
      </c>
      <c r="C8274">
        <v>52210.754999999997</v>
      </c>
      <c r="O8274" s="2"/>
      <c r="P8274" s="1"/>
    </row>
    <row r="8275" spans="1:16" x14ac:dyDescent="0.25">
      <c r="A8275" t="s">
        <v>3</v>
      </c>
      <c r="B8275" s="1">
        <v>2.298611111111111E-2</v>
      </c>
      <c r="C8275">
        <v>52210.85</v>
      </c>
      <c r="O8275" s="2"/>
      <c r="P8275" s="1"/>
    </row>
    <row r="8276" spans="1:16" x14ac:dyDescent="0.25">
      <c r="A8276" t="s">
        <v>3</v>
      </c>
      <c r="B8276" s="1">
        <v>2.3055555555555555E-2</v>
      </c>
      <c r="C8276">
        <v>52210.928999999996</v>
      </c>
      <c r="O8276" s="2"/>
      <c r="P8276" s="1"/>
    </row>
    <row r="8277" spans="1:16" x14ac:dyDescent="0.25">
      <c r="A8277" t="s">
        <v>3</v>
      </c>
      <c r="B8277" s="1">
        <v>2.3125E-2</v>
      </c>
      <c r="C8277">
        <v>52210.932000000001</v>
      </c>
      <c r="O8277" s="2"/>
      <c r="P8277" s="1"/>
    </row>
    <row r="8278" spans="1:16" x14ac:dyDescent="0.25">
      <c r="A8278" t="s">
        <v>3</v>
      </c>
      <c r="B8278" s="1">
        <v>2.3194444444444445E-2</v>
      </c>
      <c r="C8278">
        <v>52210.915999999997</v>
      </c>
      <c r="O8278" s="2"/>
      <c r="P8278" s="1"/>
    </row>
    <row r="8279" spans="1:16" x14ac:dyDescent="0.25">
      <c r="A8279" t="s">
        <v>3</v>
      </c>
      <c r="B8279" s="1">
        <v>2.326388888888889E-2</v>
      </c>
      <c r="C8279">
        <v>52210.900999999998</v>
      </c>
      <c r="O8279" s="2"/>
      <c r="P8279" s="1"/>
    </row>
    <row r="8280" spans="1:16" x14ac:dyDescent="0.25">
      <c r="A8280" t="s">
        <v>3</v>
      </c>
      <c r="B8280" s="1">
        <v>2.3333333333333334E-2</v>
      </c>
      <c r="C8280">
        <v>52210.883999999998</v>
      </c>
      <c r="O8280" s="2"/>
      <c r="P8280" s="1"/>
    </row>
    <row r="8281" spans="1:16" x14ac:dyDescent="0.25">
      <c r="A8281" t="s">
        <v>3</v>
      </c>
      <c r="B8281" s="1">
        <v>2.3402777777777779E-2</v>
      </c>
      <c r="C8281">
        <v>52210.860999999997</v>
      </c>
      <c r="O8281" s="2"/>
      <c r="P8281" s="1"/>
    </row>
    <row r="8282" spans="1:16" x14ac:dyDescent="0.25">
      <c r="A8282" t="s">
        <v>3</v>
      </c>
      <c r="B8282" s="1">
        <v>2.3472222222222221E-2</v>
      </c>
      <c r="C8282">
        <v>52210.873</v>
      </c>
      <c r="O8282" s="2"/>
      <c r="P8282" s="1"/>
    </row>
    <row r="8283" spans="1:16" x14ac:dyDescent="0.25">
      <c r="A8283" t="s">
        <v>3</v>
      </c>
      <c r="B8283" s="1">
        <v>2.3541666666666666E-2</v>
      </c>
      <c r="C8283">
        <v>52210.961000000003</v>
      </c>
      <c r="O8283" s="2"/>
      <c r="P8283" s="1"/>
    </row>
    <row r="8284" spans="1:16" x14ac:dyDescent="0.25">
      <c r="A8284" t="s">
        <v>3</v>
      </c>
      <c r="B8284" s="1">
        <v>2.361111111111111E-2</v>
      </c>
      <c r="C8284">
        <v>52211.010999999999</v>
      </c>
      <c r="O8284" s="2"/>
      <c r="P8284" s="1"/>
    </row>
    <row r="8285" spans="1:16" x14ac:dyDescent="0.25">
      <c r="A8285" t="s">
        <v>3</v>
      </c>
      <c r="B8285" s="1">
        <v>2.3680555555555555E-2</v>
      </c>
      <c r="C8285">
        <v>52211.040000000001</v>
      </c>
      <c r="O8285" s="2"/>
      <c r="P8285" s="1"/>
    </row>
    <row r="8286" spans="1:16" x14ac:dyDescent="0.25">
      <c r="A8286" t="s">
        <v>3</v>
      </c>
      <c r="B8286" s="1">
        <v>2.375E-2</v>
      </c>
      <c r="C8286">
        <v>52211.061999999998</v>
      </c>
      <c r="O8286" s="2"/>
      <c r="P8286" s="1"/>
    </row>
    <row r="8287" spans="1:16" x14ac:dyDescent="0.25">
      <c r="A8287" t="s">
        <v>3</v>
      </c>
      <c r="B8287" s="1">
        <v>2.3819444444444445E-2</v>
      </c>
      <c r="C8287">
        <v>52211.082999999999</v>
      </c>
      <c r="O8287" s="2"/>
      <c r="P8287" s="1"/>
    </row>
    <row r="8288" spans="1:16" x14ac:dyDescent="0.25">
      <c r="A8288" t="s">
        <v>3</v>
      </c>
      <c r="B8288" s="1">
        <v>2.388888888888889E-2</v>
      </c>
      <c r="C8288">
        <v>52211.071000000004</v>
      </c>
      <c r="O8288" s="2"/>
      <c r="P8288" s="1"/>
    </row>
    <row r="8289" spans="1:16" x14ac:dyDescent="0.25">
      <c r="A8289" t="s">
        <v>3</v>
      </c>
      <c r="B8289" s="1">
        <v>2.3958333333333335E-2</v>
      </c>
      <c r="C8289">
        <v>52211.089</v>
      </c>
      <c r="O8289" s="2"/>
      <c r="P8289" s="1"/>
    </row>
    <row r="8290" spans="1:16" x14ac:dyDescent="0.25">
      <c r="A8290" t="s">
        <v>3</v>
      </c>
      <c r="B8290" s="1">
        <v>2.4027777777777776E-2</v>
      </c>
      <c r="C8290">
        <v>52211.072999999997</v>
      </c>
      <c r="O8290" s="2"/>
      <c r="P8290" s="1"/>
    </row>
    <row r="8291" spans="1:16" x14ac:dyDescent="0.25">
      <c r="A8291" t="s">
        <v>3</v>
      </c>
      <c r="B8291" s="1">
        <v>2.4097222222222221E-2</v>
      </c>
      <c r="C8291">
        <v>52211.076000000001</v>
      </c>
      <c r="O8291" s="2"/>
      <c r="P8291" s="1"/>
    </row>
    <row r="8292" spans="1:16" x14ac:dyDescent="0.25">
      <c r="A8292" t="s">
        <v>3</v>
      </c>
      <c r="B8292" s="1">
        <v>2.4166666666666666E-2</v>
      </c>
      <c r="C8292">
        <v>52211.069000000003</v>
      </c>
      <c r="O8292" s="2"/>
      <c r="P8292" s="1"/>
    </row>
    <row r="8293" spans="1:16" x14ac:dyDescent="0.25">
      <c r="A8293" t="s">
        <v>3</v>
      </c>
      <c r="B8293" s="1">
        <v>2.4236111111111111E-2</v>
      </c>
      <c r="C8293">
        <v>52211.076999999997</v>
      </c>
      <c r="O8293" s="2"/>
      <c r="P8293" s="1"/>
    </row>
    <row r="8294" spans="1:16" x14ac:dyDescent="0.25">
      <c r="A8294" t="s">
        <v>3</v>
      </c>
      <c r="B8294" s="1">
        <v>2.4305555555555556E-2</v>
      </c>
      <c r="C8294">
        <v>52211.063000000002</v>
      </c>
      <c r="O8294" s="2"/>
      <c r="P8294" s="1"/>
    </row>
    <row r="8295" spans="1:16" x14ac:dyDescent="0.25">
      <c r="A8295" t="s">
        <v>3</v>
      </c>
      <c r="B8295" s="1">
        <v>2.4375000000000001E-2</v>
      </c>
      <c r="C8295">
        <v>52211.067999999999</v>
      </c>
      <c r="O8295" s="2"/>
      <c r="P8295" s="1"/>
    </row>
    <row r="8296" spans="1:16" x14ac:dyDescent="0.25">
      <c r="A8296" t="s">
        <v>3</v>
      </c>
      <c r="B8296" s="1">
        <v>2.4444444444444446E-2</v>
      </c>
      <c r="C8296">
        <v>52211.012000000002</v>
      </c>
      <c r="O8296" s="2"/>
      <c r="P8296" s="1"/>
    </row>
    <row r="8297" spans="1:16" x14ac:dyDescent="0.25">
      <c r="A8297" t="s">
        <v>3</v>
      </c>
      <c r="B8297" s="1">
        <v>2.4513888888888891E-2</v>
      </c>
      <c r="C8297">
        <v>52210.972000000002</v>
      </c>
      <c r="O8297" s="2"/>
      <c r="P8297" s="1"/>
    </row>
    <row r="8298" spans="1:16" x14ac:dyDescent="0.25">
      <c r="A8298" t="s">
        <v>3</v>
      </c>
      <c r="B8298" s="1">
        <v>2.4583333333333332E-2</v>
      </c>
      <c r="C8298">
        <v>52210.993000000002</v>
      </c>
      <c r="O8298" s="2"/>
      <c r="P8298" s="1"/>
    </row>
    <row r="8299" spans="1:16" x14ac:dyDescent="0.25">
      <c r="A8299" t="s">
        <v>3</v>
      </c>
      <c r="B8299" s="1">
        <v>2.4652777777777777E-2</v>
      </c>
      <c r="C8299">
        <v>52210.991000000002</v>
      </c>
      <c r="O8299" s="2"/>
      <c r="P8299" s="1"/>
    </row>
    <row r="8300" spans="1:16" x14ac:dyDescent="0.25">
      <c r="A8300" t="s">
        <v>3</v>
      </c>
      <c r="B8300" s="1">
        <v>2.4722222222222222E-2</v>
      </c>
      <c r="C8300">
        <v>52210.976999999999</v>
      </c>
      <c r="O8300" s="2"/>
      <c r="P8300" s="1"/>
    </row>
    <row r="8301" spans="1:16" x14ac:dyDescent="0.25">
      <c r="A8301" t="s">
        <v>3</v>
      </c>
      <c r="B8301" s="1">
        <v>2.4791666666666667E-2</v>
      </c>
      <c r="C8301">
        <v>52210.99</v>
      </c>
      <c r="O8301" s="2"/>
      <c r="P8301" s="1"/>
    </row>
    <row r="8302" spans="1:16" x14ac:dyDescent="0.25">
      <c r="A8302" t="s">
        <v>3</v>
      </c>
      <c r="B8302" s="1">
        <v>2.4861111111111112E-2</v>
      </c>
      <c r="C8302">
        <v>52210.983</v>
      </c>
      <c r="O8302" s="2"/>
      <c r="P8302" s="1"/>
    </row>
    <row r="8303" spans="1:16" x14ac:dyDescent="0.25">
      <c r="A8303" t="s">
        <v>3</v>
      </c>
      <c r="B8303" s="1">
        <v>2.4930555555555556E-2</v>
      </c>
      <c r="C8303">
        <v>52210.978000000003</v>
      </c>
      <c r="O8303" s="2"/>
      <c r="P8303" s="1"/>
    </row>
    <row r="8304" spans="1:16" x14ac:dyDescent="0.25">
      <c r="A8304" t="s">
        <v>3</v>
      </c>
      <c r="B8304" s="1">
        <v>2.5000000000000001E-2</v>
      </c>
      <c r="C8304">
        <v>52210.991000000002</v>
      </c>
      <c r="O8304" s="2"/>
      <c r="P8304" s="1"/>
    </row>
    <row r="8305" spans="1:16" x14ac:dyDescent="0.25">
      <c r="A8305" t="s">
        <v>3</v>
      </c>
      <c r="B8305" s="1">
        <v>2.5069444444444443E-2</v>
      </c>
      <c r="C8305">
        <v>52210.998</v>
      </c>
      <c r="O8305" s="2"/>
      <c r="P8305" s="1"/>
    </row>
    <row r="8306" spans="1:16" x14ac:dyDescent="0.25">
      <c r="A8306" t="s">
        <v>3</v>
      </c>
      <c r="B8306" s="1">
        <v>2.5138888888888888E-2</v>
      </c>
      <c r="C8306">
        <v>52211.01</v>
      </c>
      <c r="O8306" s="2"/>
      <c r="P8306" s="1"/>
    </row>
    <row r="8307" spans="1:16" x14ac:dyDescent="0.25">
      <c r="A8307" t="s">
        <v>3</v>
      </c>
      <c r="B8307" s="1">
        <v>2.5208333333333333E-2</v>
      </c>
      <c r="C8307">
        <v>52211.021000000001</v>
      </c>
      <c r="O8307" s="2"/>
      <c r="P8307" s="1"/>
    </row>
    <row r="8308" spans="1:16" x14ac:dyDescent="0.25">
      <c r="A8308" t="s">
        <v>3</v>
      </c>
      <c r="B8308" s="1">
        <v>2.5277777777777777E-2</v>
      </c>
      <c r="C8308">
        <v>52211.052000000003</v>
      </c>
      <c r="O8308" s="2"/>
      <c r="P8308" s="1"/>
    </row>
    <row r="8309" spans="1:16" x14ac:dyDescent="0.25">
      <c r="A8309" t="s">
        <v>3</v>
      </c>
      <c r="B8309" s="1">
        <v>2.5347222222222222E-2</v>
      </c>
      <c r="C8309">
        <v>52211.106</v>
      </c>
      <c r="O8309" s="2"/>
      <c r="P8309" s="1"/>
    </row>
    <row r="8310" spans="1:16" x14ac:dyDescent="0.25">
      <c r="A8310" t="s">
        <v>3</v>
      </c>
      <c r="B8310" s="1">
        <v>2.5416666666666667E-2</v>
      </c>
      <c r="C8310">
        <v>52211.114999999998</v>
      </c>
      <c r="O8310" s="2"/>
      <c r="P8310" s="1"/>
    </row>
    <row r="8311" spans="1:16" x14ac:dyDescent="0.25">
      <c r="A8311" t="s">
        <v>3</v>
      </c>
      <c r="B8311" s="1">
        <v>2.5486111111111112E-2</v>
      </c>
      <c r="C8311">
        <v>52211.074000000001</v>
      </c>
      <c r="O8311" s="2"/>
      <c r="P8311" s="1"/>
    </row>
    <row r="8312" spans="1:16" x14ac:dyDescent="0.25">
      <c r="A8312" t="s">
        <v>3</v>
      </c>
      <c r="B8312" s="1">
        <v>2.5555555555555557E-2</v>
      </c>
      <c r="C8312">
        <v>52211.040000000001</v>
      </c>
      <c r="O8312" s="2"/>
      <c r="P8312" s="1"/>
    </row>
    <row r="8313" spans="1:16" x14ac:dyDescent="0.25">
      <c r="A8313" t="s">
        <v>3</v>
      </c>
      <c r="B8313" s="1">
        <v>2.5624999999999998E-2</v>
      </c>
      <c r="C8313">
        <v>52210.974999999999</v>
      </c>
      <c r="O8313" s="2"/>
      <c r="P8313" s="1"/>
    </row>
    <row r="8314" spans="1:16" x14ac:dyDescent="0.25">
      <c r="A8314" t="s">
        <v>3</v>
      </c>
      <c r="B8314" s="1">
        <v>2.5694444444444443E-2</v>
      </c>
      <c r="C8314">
        <v>52210.934999999998</v>
      </c>
      <c r="O8314" s="2"/>
      <c r="P8314" s="1"/>
    </row>
    <row r="8315" spans="1:16" x14ac:dyDescent="0.25">
      <c r="A8315" t="s">
        <v>3</v>
      </c>
      <c r="B8315" s="1">
        <v>2.5763888888888888E-2</v>
      </c>
      <c r="C8315">
        <v>52210.900999999998</v>
      </c>
      <c r="O8315" s="2"/>
      <c r="P8315" s="1"/>
    </row>
    <row r="8316" spans="1:16" x14ac:dyDescent="0.25">
      <c r="A8316" t="s">
        <v>3</v>
      </c>
      <c r="B8316" s="1">
        <v>2.5833333333333333E-2</v>
      </c>
      <c r="C8316">
        <v>52210.936000000002</v>
      </c>
      <c r="O8316" s="2"/>
      <c r="P8316" s="1"/>
    </row>
    <row r="8317" spans="1:16" x14ac:dyDescent="0.25">
      <c r="A8317" t="s">
        <v>3</v>
      </c>
      <c r="B8317" s="1">
        <v>2.5902777777777778E-2</v>
      </c>
      <c r="C8317">
        <v>52210.972000000002</v>
      </c>
      <c r="O8317" s="2"/>
      <c r="P8317" s="1"/>
    </row>
    <row r="8318" spans="1:16" x14ac:dyDescent="0.25">
      <c r="A8318" t="s">
        <v>3</v>
      </c>
      <c r="B8318" s="1">
        <v>2.5972222222222223E-2</v>
      </c>
      <c r="C8318">
        <v>52211.055999999997</v>
      </c>
      <c r="O8318" s="2"/>
      <c r="P8318" s="1"/>
    </row>
    <row r="8319" spans="1:16" x14ac:dyDescent="0.25">
      <c r="A8319" t="s">
        <v>3</v>
      </c>
      <c r="B8319" s="1">
        <v>2.6041666666666668E-2</v>
      </c>
      <c r="C8319">
        <v>52211.148999999998</v>
      </c>
      <c r="O8319" s="2"/>
      <c r="P8319" s="1"/>
    </row>
    <row r="8320" spans="1:16" x14ac:dyDescent="0.25">
      <c r="A8320" t="s">
        <v>3</v>
      </c>
      <c r="B8320" s="1">
        <v>2.6111111111111113E-2</v>
      </c>
      <c r="C8320">
        <v>52211.182000000001</v>
      </c>
      <c r="O8320" s="2"/>
      <c r="P8320" s="1"/>
    </row>
    <row r="8321" spans="1:16" x14ac:dyDescent="0.25">
      <c r="A8321" t="s">
        <v>3</v>
      </c>
      <c r="B8321" s="1">
        <v>2.6180555555555554E-2</v>
      </c>
      <c r="C8321">
        <v>52211.186999999998</v>
      </c>
      <c r="O8321" s="2"/>
      <c r="P8321" s="1"/>
    </row>
    <row r="8322" spans="1:16" x14ac:dyDescent="0.25">
      <c r="A8322" t="s">
        <v>3</v>
      </c>
      <c r="B8322" s="1">
        <v>2.6249999999999999E-2</v>
      </c>
      <c r="C8322">
        <v>52211.213000000003</v>
      </c>
      <c r="O8322" s="2"/>
      <c r="P8322" s="1"/>
    </row>
    <row r="8323" spans="1:16" x14ac:dyDescent="0.25">
      <c r="A8323" t="s">
        <v>3</v>
      </c>
      <c r="B8323" s="1">
        <v>2.6319444444444444E-2</v>
      </c>
      <c r="C8323">
        <v>52211.27</v>
      </c>
      <c r="O8323" s="2"/>
      <c r="P8323" s="1"/>
    </row>
    <row r="8324" spans="1:16" x14ac:dyDescent="0.25">
      <c r="A8324" t="s">
        <v>3</v>
      </c>
      <c r="B8324" s="1">
        <v>2.6388888888888889E-2</v>
      </c>
      <c r="C8324">
        <v>52211.267</v>
      </c>
      <c r="O8324" s="2"/>
      <c r="P8324" s="1"/>
    </row>
    <row r="8325" spans="1:16" x14ac:dyDescent="0.25">
      <c r="A8325" t="s">
        <v>3</v>
      </c>
      <c r="B8325" s="1">
        <v>2.6458333333333334E-2</v>
      </c>
      <c r="C8325">
        <v>52211.203000000001</v>
      </c>
      <c r="O8325" s="2"/>
      <c r="P8325" s="1"/>
    </row>
    <row r="8326" spans="1:16" x14ac:dyDescent="0.25">
      <c r="A8326" t="s">
        <v>3</v>
      </c>
      <c r="B8326" s="1">
        <v>2.6527777777777779E-2</v>
      </c>
      <c r="C8326">
        <v>52211.150999999998</v>
      </c>
      <c r="O8326" s="2"/>
      <c r="P8326" s="1"/>
    </row>
    <row r="8327" spans="1:16" x14ac:dyDescent="0.25">
      <c r="A8327" t="s">
        <v>3</v>
      </c>
      <c r="B8327" s="1">
        <v>2.6597222222222223E-2</v>
      </c>
      <c r="C8327">
        <v>52211.107000000004</v>
      </c>
      <c r="O8327" s="2"/>
      <c r="P8327" s="1"/>
    </row>
    <row r="8328" spans="1:16" x14ac:dyDescent="0.25">
      <c r="A8328" t="s">
        <v>3</v>
      </c>
      <c r="B8328" s="1">
        <v>2.6666666666666668E-2</v>
      </c>
      <c r="C8328">
        <v>52211.124000000003</v>
      </c>
      <c r="O8328" s="2"/>
      <c r="P8328" s="1"/>
    </row>
    <row r="8329" spans="1:16" x14ac:dyDescent="0.25">
      <c r="A8329" t="s">
        <v>3</v>
      </c>
      <c r="B8329" s="1">
        <v>2.673611111111111E-2</v>
      </c>
      <c r="C8329">
        <v>52211.163</v>
      </c>
      <c r="O8329" s="2"/>
      <c r="P8329" s="1"/>
    </row>
    <row r="8330" spans="1:16" x14ac:dyDescent="0.25">
      <c r="A8330" t="s">
        <v>3</v>
      </c>
      <c r="B8330" s="1">
        <v>2.6805555555555555E-2</v>
      </c>
      <c r="C8330">
        <v>52211.205999999998</v>
      </c>
      <c r="O8330" s="2"/>
      <c r="P8330" s="1"/>
    </row>
    <row r="8331" spans="1:16" x14ac:dyDescent="0.25">
      <c r="A8331" t="s">
        <v>3</v>
      </c>
      <c r="B8331" s="1">
        <v>2.6875E-2</v>
      </c>
      <c r="C8331">
        <v>52211.203999999998</v>
      </c>
      <c r="O8331" s="2"/>
      <c r="P8331" s="1"/>
    </row>
    <row r="8332" spans="1:16" x14ac:dyDescent="0.25">
      <c r="A8332" t="s">
        <v>3</v>
      </c>
      <c r="B8332" s="1">
        <v>2.6944444444444444E-2</v>
      </c>
      <c r="C8332">
        <v>52211.211000000003</v>
      </c>
      <c r="O8332" s="2"/>
      <c r="P8332" s="1"/>
    </row>
    <row r="8333" spans="1:16" x14ac:dyDescent="0.25">
      <c r="A8333" t="s">
        <v>3</v>
      </c>
      <c r="B8333" s="1">
        <v>2.7013888888888889E-2</v>
      </c>
      <c r="C8333">
        <v>52211.248</v>
      </c>
      <c r="O8333" s="2"/>
      <c r="P8333" s="1"/>
    </row>
    <row r="8334" spans="1:16" x14ac:dyDescent="0.25">
      <c r="A8334" t="s">
        <v>3</v>
      </c>
      <c r="B8334" s="1">
        <v>2.7083333333333334E-2</v>
      </c>
      <c r="C8334">
        <v>52211.235999999997</v>
      </c>
      <c r="O8334" s="2"/>
      <c r="P8334" s="1"/>
    </row>
    <row r="8335" spans="1:16" x14ac:dyDescent="0.25">
      <c r="A8335" t="s">
        <v>3</v>
      </c>
      <c r="B8335" s="1">
        <v>2.7152777777777779E-2</v>
      </c>
      <c r="C8335">
        <v>52211.241000000002</v>
      </c>
      <c r="O8335" s="2"/>
      <c r="P8335" s="1"/>
    </row>
    <row r="8336" spans="1:16" x14ac:dyDescent="0.25">
      <c r="A8336" t="s">
        <v>3</v>
      </c>
      <c r="B8336" s="1">
        <v>2.7222222222222221E-2</v>
      </c>
      <c r="C8336">
        <v>52211.173000000003</v>
      </c>
      <c r="O8336" s="2"/>
      <c r="P8336" s="1"/>
    </row>
    <row r="8337" spans="1:16" x14ac:dyDescent="0.25">
      <c r="A8337" t="s">
        <v>3</v>
      </c>
      <c r="B8337" s="1">
        <v>2.7291666666666665E-2</v>
      </c>
      <c r="C8337">
        <v>52211.133000000002</v>
      </c>
      <c r="O8337" s="2"/>
      <c r="P8337" s="1"/>
    </row>
    <row r="8338" spans="1:16" x14ac:dyDescent="0.25">
      <c r="A8338" t="s">
        <v>3</v>
      </c>
      <c r="B8338" s="1">
        <v>2.736111111111111E-2</v>
      </c>
      <c r="C8338">
        <v>52211.089</v>
      </c>
      <c r="O8338" s="2"/>
      <c r="P8338" s="1"/>
    </row>
    <row r="8339" spans="1:16" x14ac:dyDescent="0.25">
      <c r="A8339" t="s">
        <v>3</v>
      </c>
      <c r="B8339" s="1">
        <v>2.7430555555555555E-2</v>
      </c>
      <c r="C8339">
        <v>52211.107000000004</v>
      </c>
      <c r="O8339" s="2"/>
      <c r="P8339" s="1"/>
    </row>
    <row r="8340" spans="1:16" x14ac:dyDescent="0.25">
      <c r="A8340" t="s">
        <v>3</v>
      </c>
      <c r="B8340" s="1">
        <v>2.75E-2</v>
      </c>
      <c r="C8340">
        <v>52211.110999999997</v>
      </c>
      <c r="O8340" s="2"/>
      <c r="P8340" s="1"/>
    </row>
    <row r="8341" spans="1:16" x14ac:dyDescent="0.25">
      <c r="A8341" t="s">
        <v>3</v>
      </c>
      <c r="B8341" s="1">
        <v>2.7569444444444445E-2</v>
      </c>
      <c r="C8341">
        <v>52211.108999999997</v>
      </c>
      <c r="O8341" s="2"/>
      <c r="P8341" s="1"/>
    </row>
    <row r="8342" spans="1:16" x14ac:dyDescent="0.25">
      <c r="A8342" t="s">
        <v>3</v>
      </c>
      <c r="B8342" s="1">
        <v>2.763888888888889E-2</v>
      </c>
      <c r="C8342">
        <v>52211.095000000001</v>
      </c>
      <c r="O8342" s="2"/>
      <c r="P8342" s="1"/>
    </row>
    <row r="8343" spans="1:16" x14ac:dyDescent="0.25">
      <c r="A8343" t="s">
        <v>3</v>
      </c>
      <c r="B8343" s="1">
        <v>2.7708333333333335E-2</v>
      </c>
      <c r="C8343">
        <v>52211.072</v>
      </c>
      <c r="O8343" s="2"/>
      <c r="P8343" s="1"/>
    </row>
    <row r="8344" spans="1:16" x14ac:dyDescent="0.25">
      <c r="A8344" t="s">
        <v>3</v>
      </c>
      <c r="B8344" s="1">
        <v>2.7777777777777776E-2</v>
      </c>
      <c r="C8344">
        <v>52211.076000000001</v>
      </c>
      <c r="O8344" s="2"/>
      <c r="P8344" s="1"/>
    </row>
    <row r="8345" spans="1:16" x14ac:dyDescent="0.25">
      <c r="A8345" t="s">
        <v>3</v>
      </c>
      <c r="B8345" s="1">
        <v>2.7847222222222221E-2</v>
      </c>
      <c r="C8345">
        <v>52211.040999999997</v>
      </c>
      <c r="O8345" s="2"/>
      <c r="P8345" s="1"/>
    </row>
    <row r="8346" spans="1:16" x14ac:dyDescent="0.25">
      <c r="A8346" t="s">
        <v>3</v>
      </c>
      <c r="B8346" s="1">
        <v>2.7916666666666666E-2</v>
      </c>
      <c r="C8346">
        <v>52211.040999999997</v>
      </c>
      <c r="O8346" s="2"/>
      <c r="P8346" s="1"/>
    </row>
    <row r="8347" spans="1:16" x14ac:dyDescent="0.25">
      <c r="A8347" t="s">
        <v>3</v>
      </c>
      <c r="B8347" s="1">
        <v>2.7986111111111111E-2</v>
      </c>
      <c r="C8347">
        <v>52211.023000000001</v>
      </c>
      <c r="O8347" s="2"/>
      <c r="P8347" s="1"/>
    </row>
    <row r="8348" spans="1:16" x14ac:dyDescent="0.25">
      <c r="A8348" t="s">
        <v>3</v>
      </c>
      <c r="B8348" s="1">
        <v>2.8055555555555556E-2</v>
      </c>
      <c r="C8348">
        <v>52211.012000000002</v>
      </c>
      <c r="O8348" s="2"/>
      <c r="P8348" s="1"/>
    </row>
    <row r="8349" spans="1:16" x14ac:dyDescent="0.25">
      <c r="A8349" t="s">
        <v>3</v>
      </c>
      <c r="B8349" s="1">
        <v>2.8125000000000001E-2</v>
      </c>
      <c r="C8349">
        <v>52211.014999999999</v>
      </c>
      <c r="O8349" s="2"/>
      <c r="P8349" s="1"/>
    </row>
    <row r="8350" spans="1:16" x14ac:dyDescent="0.25">
      <c r="A8350" t="s">
        <v>3</v>
      </c>
      <c r="B8350" s="1">
        <v>2.8194444444444446E-2</v>
      </c>
      <c r="C8350">
        <v>52211.036999999997</v>
      </c>
      <c r="O8350" s="2"/>
      <c r="P8350" s="1"/>
    </row>
    <row r="8351" spans="1:16" x14ac:dyDescent="0.25">
      <c r="A8351" t="s">
        <v>3</v>
      </c>
      <c r="B8351" s="1">
        <v>2.826388888888889E-2</v>
      </c>
      <c r="C8351">
        <v>52211.099000000002</v>
      </c>
      <c r="O8351" s="2"/>
      <c r="P8351" s="1"/>
    </row>
    <row r="8352" spans="1:16" x14ac:dyDescent="0.25">
      <c r="A8352" t="s">
        <v>3</v>
      </c>
      <c r="B8352" s="1">
        <v>2.8333333333333332E-2</v>
      </c>
      <c r="C8352">
        <v>52211.127</v>
      </c>
      <c r="O8352" s="2"/>
      <c r="P8352" s="1"/>
    </row>
    <row r="8353" spans="1:16" x14ac:dyDescent="0.25">
      <c r="A8353" t="s">
        <v>3</v>
      </c>
      <c r="B8353" s="1">
        <v>2.8402777777777777E-2</v>
      </c>
      <c r="C8353">
        <v>52211.141000000003</v>
      </c>
      <c r="O8353" s="2"/>
      <c r="P8353" s="1"/>
    </row>
    <row r="8354" spans="1:16" x14ac:dyDescent="0.25">
      <c r="A8354" t="s">
        <v>3</v>
      </c>
      <c r="B8354" s="1">
        <v>2.8472222222222222E-2</v>
      </c>
      <c r="C8354">
        <v>52211.125</v>
      </c>
      <c r="O8354" s="2"/>
      <c r="P8354" s="1"/>
    </row>
    <row r="8355" spans="1:16" x14ac:dyDescent="0.25">
      <c r="A8355" t="s">
        <v>3</v>
      </c>
      <c r="B8355" s="1">
        <v>2.8541666666666667E-2</v>
      </c>
      <c r="C8355">
        <v>52211.129000000001</v>
      </c>
      <c r="O8355" s="2"/>
      <c r="P8355" s="1"/>
    </row>
    <row r="8356" spans="1:16" x14ac:dyDescent="0.25">
      <c r="A8356" t="s">
        <v>3</v>
      </c>
      <c r="B8356" s="1">
        <v>2.8611111111111111E-2</v>
      </c>
      <c r="C8356">
        <v>52211.095000000001</v>
      </c>
      <c r="O8356" s="2"/>
      <c r="P8356" s="1"/>
    </row>
    <row r="8357" spans="1:16" x14ac:dyDescent="0.25">
      <c r="A8357" t="s">
        <v>3</v>
      </c>
      <c r="B8357" s="1">
        <v>2.8680555555555556E-2</v>
      </c>
      <c r="C8357">
        <v>52211.036</v>
      </c>
      <c r="O8357" s="2"/>
      <c r="P8357" s="1"/>
    </row>
    <row r="8358" spans="1:16" x14ac:dyDescent="0.25">
      <c r="A8358" t="s">
        <v>3</v>
      </c>
      <c r="B8358" s="1">
        <v>2.8750000000000001E-2</v>
      </c>
      <c r="C8358">
        <v>52210.995000000003</v>
      </c>
      <c r="O8358" s="2"/>
      <c r="P8358" s="1"/>
    </row>
    <row r="8359" spans="1:16" x14ac:dyDescent="0.25">
      <c r="A8359" t="s">
        <v>3</v>
      </c>
      <c r="B8359" s="1">
        <v>2.8819444444444446E-2</v>
      </c>
      <c r="C8359">
        <v>52211.014999999999</v>
      </c>
      <c r="O8359" s="2"/>
      <c r="P8359" s="1"/>
    </row>
    <row r="8360" spans="1:16" x14ac:dyDescent="0.25">
      <c r="A8360" t="s">
        <v>3</v>
      </c>
      <c r="B8360" s="1">
        <v>2.8888888888888888E-2</v>
      </c>
      <c r="C8360">
        <v>52211.03</v>
      </c>
      <c r="O8360" s="2"/>
      <c r="P8360" s="1"/>
    </row>
    <row r="8361" spans="1:16" x14ac:dyDescent="0.25">
      <c r="A8361" t="s">
        <v>3</v>
      </c>
      <c r="B8361" s="1">
        <v>2.8958333333333332E-2</v>
      </c>
      <c r="C8361">
        <v>52211.021999999997</v>
      </c>
      <c r="O8361" s="2"/>
      <c r="P8361" s="1"/>
    </row>
    <row r="8362" spans="1:16" x14ac:dyDescent="0.25">
      <c r="A8362" t="s">
        <v>3</v>
      </c>
      <c r="B8362" s="1">
        <v>2.9027777777777777E-2</v>
      </c>
      <c r="C8362">
        <v>52211.031999999999</v>
      </c>
      <c r="O8362" s="2"/>
      <c r="P8362" s="1"/>
    </row>
    <row r="8363" spans="1:16" x14ac:dyDescent="0.25">
      <c r="A8363" t="s">
        <v>3</v>
      </c>
      <c r="B8363" s="1">
        <v>2.9097222222222222E-2</v>
      </c>
      <c r="C8363">
        <v>52210.974000000002</v>
      </c>
      <c r="O8363" s="2"/>
      <c r="P8363" s="1"/>
    </row>
    <row r="8364" spans="1:16" x14ac:dyDescent="0.25">
      <c r="A8364" t="s">
        <v>3</v>
      </c>
      <c r="B8364" s="1">
        <v>2.9166666666666667E-2</v>
      </c>
      <c r="C8364">
        <v>52210.961000000003</v>
      </c>
      <c r="O8364" s="2"/>
      <c r="P8364" s="1"/>
    </row>
    <row r="8365" spans="1:16" x14ac:dyDescent="0.25">
      <c r="A8365" t="s">
        <v>3</v>
      </c>
      <c r="B8365" s="1">
        <v>2.9236111111111112E-2</v>
      </c>
      <c r="C8365">
        <v>52210.966999999997</v>
      </c>
      <c r="O8365" s="2"/>
      <c r="P8365" s="1"/>
    </row>
    <row r="8366" spans="1:16" x14ac:dyDescent="0.25">
      <c r="A8366" t="s">
        <v>3</v>
      </c>
      <c r="B8366" s="1">
        <v>2.9305555555555557E-2</v>
      </c>
      <c r="C8366">
        <v>52210.947</v>
      </c>
      <c r="O8366" s="2"/>
      <c r="P8366" s="1"/>
    </row>
    <row r="8367" spans="1:16" x14ac:dyDescent="0.25">
      <c r="A8367" t="s">
        <v>3</v>
      </c>
      <c r="B8367" s="1">
        <v>2.9374999999999998E-2</v>
      </c>
      <c r="C8367">
        <v>52210.904999999999</v>
      </c>
      <c r="O8367" s="2"/>
      <c r="P8367" s="1"/>
    </row>
    <row r="8368" spans="1:16" x14ac:dyDescent="0.25">
      <c r="A8368" t="s">
        <v>3</v>
      </c>
      <c r="B8368" s="1">
        <v>2.9444444444444443E-2</v>
      </c>
      <c r="C8368">
        <v>52210.86</v>
      </c>
      <c r="O8368" s="2"/>
      <c r="P8368" s="1"/>
    </row>
    <row r="8369" spans="1:16" x14ac:dyDescent="0.25">
      <c r="A8369" t="s">
        <v>3</v>
      </c>
      <c r="B8369" s="1">
        <v>2.9513888888888888E-2</v>
      </c>
      <c r="C8369">
        <v>52210.851999999999</v>
      </c>
      <c r="O8369" s="2"/>
      <c r="P8369" s="1"/>
    </row>
    <row r="8370" spans="1:16" x14ac:dyDescent="0.25">
      <c r="A8370" t="s">
        <v>3</v>
      </c>
      <c r="B8370" s="1">
        <v>2.9583333333333333E-2</v>
      </c>
      <c r="C8370">
        <v>52210.860999999997</v>
      </c>
      <c r="O8370" s="2"/>
      <c r="P8370" s="1"/>
    </row>
    <row r="8371" spans="1:16" x14ac:dyDescent="0.25">
      <c r="A8371" t="s">
        <v>3</v>
      </c>
      <c r="B8371" s="1">
        <v>2.9652777777777778E-2</v>
      </c>
      <c r="C8371">
        <v>52210.87</v>
      </c>
      <c r="O8371" s="2"/>
      <c r="P8371" s="1"/>
    </row>
    <row r="8372" spans="1:16" x14ac:dyDescent="0.25">
      <c r="A8372" t="s">
        <v>3</v>
      </c>
      <c r="B8372" s="1">
        <v>2.9722222222222223E-2</v>
      </c>
      <c r="C8372">
        <v>52210.873</v>
      </c>
      <c r="O8372" s="2"/>
      <c r="P8372" s="1"/>
    </row>
    <row r="8373" spans="1:16" x14ac:dyDescent="0.25">
      <c r="A8373" t="s">
        <v>3</v>
      </c>
      <c r="B8373" s="1">
        <v>2.9791666666666668E-2</v>
      </c>
      <c r="C8373">
        <v>52210.877</v>
      </c>
      <c r="O8373" s="2"/>
      <c r="P8373" s="1"/>
    </row>
    <row r="8374" spans="1:16" x14ac:dyDescent="0.25">
      <c r="A8374" t="s">
        <v>3</v>
      </c>
      <c r="B8374" s="1">
        <v>2.9861111111111113E-2</v>
      </c>
      <c r="C8374">
        <v>52210.851999999999</v>
      </c>
      <c r="O8374" s="2"/>
      <c r="P8374" s="1"/>
    </row>
    <row r="8375" spans="1:16" x14ac:dyDescent="0.25">
      <c r="A8375" t="s">
        <v>3</v>
      </c>
      <c r="B8375" s="1">
        <v>2.9930555555555554E-2</v>
      </c>
      <c r="C8375">
        <v>52210.875999999997</v>
      </c>
      <c r="O8375" s="2"/>
      <c r="P8375" s="1"/>
    </row>
    <row r="8376" spans="1:16" x14ac:dyDescent="0.25">
      <c r="A8376" t="s">
        <v>3</v>
      </c>
      <c r="B8376" s="1">
        <v>0.03</v>
      </c>
      <c r="C8376">
        <v>52210.885999999999</v>
      </c>
      <c r="O8376" s="2"/>
      <c r="P8376" s="1"/>
    </row>
    <row r="8377" spans="1:16" x14ac:dyDescent="0.25">
      <c r="A8377" t="s">
        <v>3</v>
      </c>
      <c r="B8377" s="1">
        <v>3.0069444444444444E-2</v>
      </c>
      <c r="C8377">
        <v>52210.892</v>
      </c>
      <c r="O8377" s="2"/>
      <c r="P8377" s="1"/>
    </row>
    <row r="8378" spans="1:16" x14ac:dyDescent="0.25">
      <c r="A8378" t="s">
        <v>3</v>
      </c>
      <c r="B8378" s="1">
        <v>3.0138888888888889E-2</v>
      </c>
      <c r="C8378">
        <v>52210.917000000001</v>
      </c>
      <c r="O8378" s="2"/>
      <c r="P8378" s="1"/>
    </row>
    <row r="8379" spans="1:16" x14ac:dyDescent="0.25">
      <c r="A8379" t="s">
        <v>3</v>
      </c>
      <c r="B8379" s="1">
        <v>3.0208333333333334E-2</v>
      </c>
      <c r="C8379">
        <v>52210.921999999999</v>
      </c>
      <c r="O8379" s="2"/>
      <c r="P8379" s="1"/>
    </row>
    <row r="8380" spans="1:16" x14ac:dyDescent="0.25">
      <c r="A8380" t="s">
        <v>3</v>
      </c>
      <c r="B8380" s="1">
        <v>3.0277777777777778E-2</v>
      </c>
      <c r="C8380">
        <v>52210.898000000001</v>
      </c>
      <c r="O8380" s="2"/>
      <c r="P8380" s="1"/>
    </row>
    <row r="8381" spans="1:16" x14ac:dyDescent="0.25">
      <c r="A8381" t="s">
        <v>3</v>
      </c>
      <c r="B8381" s="1">
        <v>3.0347222222222223E-2</v>
      </c>
      <c r="C8381">
        <v>52210.874000000003</v>
      </c>
      <c r="O8381" s="2"/>
      <c r="P8381" s="1"/>
    </row>
    <row r="8382" spans="1:16" x14ac:dyDescent="0.25">
      <c r="A8382" t="s">
        <v>3</v>
      </c>
      <c r="B8382" s="1">
        <v>3.0416666666666668E-2</v>
      </c>
      <c r="C8382">
        <v>52210.841999999997</v>
      </c>
      <c r="O8382" s="2"/>
      <c r="P8382" s="1"/>
    </row>
    <row r="8383" spans="1:16" x14ac:dyDescent="0.25">
      <c r="A8383" t="s">
        <v>3</v>
      </c>
      <c r="B8383" s="1">
        <v>3.048611111111111E-2</v>
      </c>
      <c r="C8383">
        <v>52210.830999999998</v>
      </c>
      <c r="O8383" s="2"/>
      <c r="P8383" s="1"/>
    </row>
    <row r="8384" spans="1:16" x14ac:dyDescent="0.25">
      <c r="A8384" t="s">
        <v>3</v>
      </c>
      <c r="B8384" s="1">
        <v>3.0555555555555555E-2</v>
      </c>
      <c r="C8384">
        <v>52210.815000000002</v>
      </c>
      <c r="O8384" s="2"/>
      <c r="P8384" s="1"/>
    </row>
    <row r="8385" spans="1:16" x14ac:dyDescent="0.25">
      <c r="A8385" t="s">
        <v>3</v>
      </c>
      <c r="B8385" s="1">
        <v>3.0624999999999999E-2</v>
      </c>
      <c r="C8385">
        <v>52210.807999999997</v>
      </c>
      <c r="O8385" s="2"/>
      <c r="P8385" s="1"/>
    </row>
    <row r="8386" spans="1:16" x14ac:dyDescent="0.25">
      <c r="A8386" t="s">
        <v>3</v>
      </c>
      <c r="B8386" s="1">
        <v>3.0694444444444444E-2</v>
      </c>
      <c r="C8386">
        <v>52210.828999999998</v>
      </c>
      <c r="O8386" s="2"/>
      <c r="P8386" s="1"/>
    </row>
    <row r="8387" spans="1:16" x14ac:dyDescent="0.25">
      <c r="A8387" t="s">
        <v>3</v>
      </c>
      <c r="B8387" s="1">
        <v>3.0763888888888889E-2</v>
      </c>
      <c r="C8387">
        <v>52210.847999999998</v>
      </c>
      <c r="O8387" s="2"/>
      <c r="P8387" s="1"/>
    </row>
    <row r="8388" spans="1:16" x14ac:dyDescent="0.25">
      <c r="A8388" t="s">
        <v>3</v>
      </c>
      <c r="B8388" s="1">
        <v>3.0833333333333334E-2</v>
      </c>
      <c r="C8388">
        <v>52210.862999999998</v>
      </c>
      <c r="O8388" s="2"/>
      <c r="P8388" s="1"/>
    </row>
    <row r="8389" spans="1:16" x14ac:dyDescent="0.25">
      <c r="A8389" t="s">
        <v>3</v>
      </c>
      <c r="B8389" s="1">
        <v>3.0902777777777779E-2</v>
      </c>
      <c r="C8389">
        <v>52210.862999999998</v>
      </c>
      <c r="O8389" s="2"/>
      <c r="P8389" s="1"/>
    </row>
    <row r="8390" spans="1:16" x14ac:dyDescent="0.25">
      <c r="A8390" t="s">
        <v>3</v>
      </c>
      <c r="B8390" s="1">
        <v>3.0972222222222224E-2</v>
      </c>
      <c r="C8390">
        <v>52210.843000000001</v>
      </c>
      <c r="O8390" s="2"/>
      <c r="P8390" s="1"/>
    </row>
    <row r="8391" spans="1:16" x14ac:dyDescent="0.25">
      <c r="A8391" t="s">
        <v>3</v>
      </c>
      <c r="B8391" s="1">
        <v>3.1041666666666665E-2</v>
      </c>
      <c r="C8391">
        <v>52210.822999999997</v>
      </c>
      <c r="O8391" s="2"/>
      <c r="P8391" s="1"/>
    </row>
    <row r="8392" spans="1:16" x14ac:dyDescent="0.25">
      <c r="A8392" t="s">
        <v>3</v>
      </c>
      <c r="B8392" s="1">
        <v>3.111111111111111E-2</v>
      </c>
      <c r="C8392">
        <v>52210.792000000001</v>
      </c>
      <c r="O8392" s="2"/>
      <c r="P8392" s="1"/>
    </row>
    <row r="8393" spans="1:16" x14ac:dyDescent="0.25">
      <c r="A8393" t="s">
        <v>3</v>
      </c>
      <c r="B8393" s="1">
        <v>3.1180555555555555E-2</v>
      </c>
      <c r="C8393">
        <v>52210.775000000001</v>
      </c>
      <c r="O8393" s="2"/>
      <c r="P8393" s="1"/>
    </row>
    <row r="8394" spans="1:16" x14ac:dyDescent="0.25">
      <c r="A8394" t="s">
        <v>3</v>
      </c>
      <c r="B8394" s="1">
        <v>3.125E-2</v>
      </c>
      <c r="C8394">
        <v>52210.74</v>
      </c>
      <c r="O8394" s="2"/>
      <c r="P8394" s="1"/>
    </row>
    <row r="8395" spans="1:16" x14ac:dyDescent="0.25">
      <c r="A8395" t="s">
        <v>3</v>
      </c>
      <c r="B8395" s="1">
        <v>3.1319444444444441E-2</v>
      </c>
      <c r="C8395">
        <v>52210.733999999997</v>
      </c>
      <c r="O8395" s="2"/>
      <c r="P8395" s="1"/>
    </row>
    <row r="8396" spans="1:16" x14ac:dyDescent="0.25">
      <c r="A8396" t="s">
        <v>3</v>
      </c>
      <c r="B8396" s="1">
        <v>3.138888888888889E-2</v>
      </c>
      <c r="C8396">
        <v>52210.720000000001</v>
      </c>
      <c r="O8396" s="2"/>
      <c r="P8396" s="1"/>
    </row>
    <row r="8397" spans="1:16" x14ac:dyDescent="0.25">
      <c r="A8397" t="s">
        <v>3</v>
      </c>
      <c r="B8397" s="1">
        <v>3.1458333333333331E-2</v>
      </c>
      <c r="C8397">
        <v>52210.709000000003</v>
      </c>
      <c r="O8397" s="2"/>
      <c r="P8397" s="1"/>
    </row>
    <row r="8398" spans="1:16" x14ac:dyDescent="0.25">
      <c r="A8398" t="s">
        <v>3</v>
      </c>
      <c r="B8398" s="1">
        <v>3.152777777777778E-2</v>
      </c>
      <c r="C8398">
        <v>52210.705999999998</v>
      </c>
      <c r="O8398" s="2"/>
      <c r="P8398" s="1"/>
    </row>
    <row r="8399" spans="1:16" x14ac:dyDescent="0.25">
      <c r="A8399" t="s">
        <v>3</v>
      </c>
      <c r="B8399" s="1">
        <v>3.1597222222222221E-2</v>
      </c>
      <c r="C8399">
        <v>52210.707000000002</v>
      </c>
      <c r="O8399" s="2"/>
      <c r="P8399" s="1"/>
    </row>
    <row r="8400" spans="1:16" x14ac:dyDescent="0.25">
      <c r="A8400" t="s">
        <v>3</v>
      </c>
      <c r="B8400" s="1">
        <v>3.1666666666666669E-2</v>
      </c>
      <c r="C8400">
        <v>52210.696000000004</v>
      </c>
      <c r="O8400" s="2"/>
      <c r="P8400" s="1"/>
    </row>
    <row r="8401" spans="1:16" x14ac:dyDescent="0.25">
      <c r="A8401" t="s">
        <v>3</v>
      </c>
      <c r="B8401" s="1">
        <v>3.1736111111111111E-2</v>
      </c>
      <c r="C8401">
        <v>52210.663</v>
      </c>
      <c r="O8401" s="2"/>
      <c r="P8401" s="1"/>
    </row>
    <row r="8402" spans="1:16" x14ac:dyDescent="0.25">
      <c r="A8402" t="s">
        <v>3</v>
      </c>
      <c r="B8402" s="1">
        <v>3.1805555555555552E-2</v>
      </c>
      <c r="C8402">
        <v>52210.673999999999</v>
      </c>
      <c r="O8402" s="2"/>
      <c r="P8402" s="1"/>
    </row>
    <row r="8403" spans="1:16" x14ac:dyDescent="0.25">
      <c r="A8403" t="s">
        <v>3</v>
      </c>
      <c r="B8403" s="1">
        <v>3.1875000000000001E-2</v>
      </c>
      <c r="C8403">
        <v>52210.665000000001</v>
      </c>
      <c r="O8403" s="2"/>
      <c r="P8403" s="1"/>
    </row>
    <row r="8404" spans="1:16" x14ac:dyDescent="0.25">
      <c r="A8404" t="s">
        <v>3</v>
      </c>
      <c r="B8404" s="1">
        <v>3.1944444444444442E-2</v>
      </c>
      <c r="C8404">
        <v>52210.684000000001</v>
      </c>
      <c r="O8404" s="2"/>
      <c r="P8404" s="1"/>
    </row>
    <row r="8405" spans="1:16" x14ac:dyDescent="0.25">
      <c r="A8405" t="s">
        <v>3</v>
      </c>
      <c r="B8405" s="1">
        <v>3.201388888888889E-2</v>
      </c>
      <c r="C8405">
        <v>52210.703999999998</v>
      </c>
      <c r="O8405" s="2"/>
      <c r="P8405" s="1"/>
    </row>
    <row r="8406" spans="1:16" x14ac:dyDescent="0.25">
      <c r="A8406" t="s">
        <v>3</v>
      </c>
      <c r="B8406" s="1">
        <v>3.2083333333333332E-2</v>
      </c>
      <c r="C8406">
        <v>52210.741999999998</v>
      </c>
      <c r="O8406" s="2"/>
      <c r="P8406" s="1"/>
    </row>
    <row r="8407" spans="1:16" x14ac:dyDescent="0.25">
      <c r="A8407" t="s">
        <v>3</v>
      </c>
      <c r="B8407" s="1">
        <v>3.215277777777778E-2</v>
      </c>
      <c r="C8407">
        <v>52210.743999999999</v>
      </c>
      <c r="O8407" s="2"/>
      <c r="P8407" s="1"/>
    </row>
    <row r="8408" spans="1:16" x14ac:dyDescent="0.25">
      <c r="A8408" t="s">
        <v>3</v>
      </c>
      <c r="B8408" s="1">
        <v>3.2222222222222222E-2</v>
      </c>
      <c r="C8408">
        <v>52210.739000000001</v>
      </c>
      <c r="O8408" s="2"/>
      <c r="P8408" s="1"/>
    </row>
    <row r="8409" spans="1:16" x14ac:dyDescent="0.25">
      <c r="A8409" t="s">
        <v>3</v>
      </c>
      <c r="B8409" s="1">
        <v>3.229166666666667E-2</v>
      </c>
      <c r="C8409">
        <v>52210.743999999999</v>
      </c>
      <c r="O8409" s="2"/>
      <c r="P8409" s="1"/>
    </row>
    <row r="8410" spans="1:16" x14ac:dyDescent="0.25">
      <c r="A8410" t="s">
        <v>3</v>
      </c>
      <c r="B8410" s="1">
        <v>3.2361111111111111E-2</v>
      </c>
      <c r="C8410">
        <v>52210.737999999998</v>
      </c>
      <c r="O8410" s="2"/>
      <c r="P8410" s="1"/>
    </row>
    <row r="8411" spans="1:16" x14ac:dyDescent="0.25">
      <c r="A8411" t="s">
        <v>3</v>
      </c>
      <c r="B8411" s="1">
        <v>3.2430555555555553E-2</v>
      </c>
      <c r="C8411">
        <v>52210.735000000001</v>
      </c>
      <c r="O8411" s="2"/>
      <c r="P8411" s="1"/>
    </row>
    <row r="8412" spans="1:16" x14ac:dyDescent="0.25">
      <c r="A8412" t="s">
        <v>3</v>
      </c>
      <c r="B8412" s="1">
        <v>3.2500000000000001E-2</v>
      </c>
      <c r="C8412">
        <v>52210.726999999999</v>
      </c>
      <c r="O8412" s="2"/>
      <c r="P8412" s="1"/>
    </row>
    <row r="8413" spans="1:16" x14ac:dyDescent="0.25">
      <c r="A8413" t="s">
        <v>3</v>
      </c>
      <c r="B8413" s="1">
        <v>3.2569444444444443E-2</v>
      </c>
      <c r="C8413">
        <v>52210.737000000001</v>
      </c>
      <c r="O8413" s="2"/>
      <c r="P8413" s="1"/>
    </row>
    <row r="8414" spans="1:16" x14ac:dyDescent="0.25">
      <c r="A8414" t="s">
        <v>3</v>
      </c>
      <c r="B8414" s="1">
        <v>3.2638888888888891E-2</v>
      </c>
      <c r="C8414">
        <v>52210.712</v>
      </c>
      <c r="O8414" s="2"/>
      <c r="P8414" s="1"/>
    </row>
    <row r="8415" spans="1:16" x14ac:dyDescent="0.25">
      <c r="A8415" t="s">
        <v>3</v>
      </c>
      <c r="B8415" s="1">
        <v>3.2708333333333332E-2</v>
      </c>
      <c r="C8415">
        <v>52210.713000000003</v>
      </c>
      <c r="O8415" s="2"/>
      <c r="P8415" s="1"/>
    </row>
    <row r="8416" spans="1:16" x14ac:dyDescent="0.25">
      <c r="A8416" t="s">
        <v>3</v>
      </c>
      <c r="B8416" s="1">
        <v>3.2777777777777781E-2</v>
      </c>
      <c r="C8416">
        <v>52210.684000000001</v>
      </c>
      <c r="O8416" s="2"/>
      <c r="P8416" s="1"/>
    </row>
    <row r="8417" spans="1:16" x14ac:dyDescent="0.25">
      <c r="A8417" t="s">
        <v>3</v>
      </c>
      <c r="B8417" s="1">
        <v>3.2847222222222222E-2</v>
      </c>
      <c r="C8417">
        <v>52210.682000000001</v>
      </c>
      <c r="O8417" s="2"/>
      <c r="P8417" s="1"/>
    </row>
    <row r="8418" spans="1:16" x14ac:dyDescent="0.25">
      <c r="A8418" t="s">
        <v>3</v>
      </c>
      <c r="B8418" s="1">
        <v>3.2916666666666664E-2</v>
      </c>
      <c r="C8418">
        <v>52210.684000000001</v>
      </c>
      <c r="O8418" s="2"/>
      <c r="P8418" s="1"/>
    </row>
    <row r="8419" spans="1:16" x14ac:dyDescent="0.25">
      <c r="A8419" t="s">
        <v>3</v>
      </c>
      <c r="B8419" s="1">
        <v>3.2986111111111112E-2</v>
      </c>
      <c r="C8419">
        <v>52210.680999999997</v>
      </c>
      <c r="O8419" s="2"/>
      <c r="P8419" s="1"/>
    </row>
    <row r="8420" spans="1:16" x14ac:dyDescent="0.25">
      <c r="A8420" t="s">
        <v>3</v>
      </c>
      <c r="B8420" s="1">
        <v>3.3055555555555553E-2</v>
      </c>
      <c r="C8420">
        <v>52210.686999999998</v>
      </c>
      <c r="O8420" s="2"/>
      <c r="P8420" s="1"/>
    </row>
    <row r="8421" spans="1:16" x14ac:dyDescent="0.25">
      <c r="A8421" t="s">
        <v>3</v>
      </c>
      <c r="B8421" s="1">
        <v>3.3125000000000002E-2</v>
      </c>
      <c r="C8421">
        <v>52210.665000000001</v>
      </c>
      <c r="O8421" s="2"/>
      <c r="P8421" s="1"/>
    </row>
    <row r="8422" spans="1:16" x14ac:dyDescent="0.25">
      <c r="A8422" t="s">
        <v>3</v>
      </c>
      <c r="B8422" s="1">
        <v>3.3194444444444443E-2</v>
      </c>
      <c r="C8422">
        <v>52210.673999999999</v>
      </c>
      <c r="O8422" s="2"/>
      <c r="P8422" s="1"/>
    </row>
    <row r="8423" spans="1:16" x14ac:dyDescent="0.25">
      <c r="A8423" t="s">
        <v>3</v>
      </c>
      <c r="B8423" s="1">
        <v>3.3263888888888891E-2</v>
      </c>
      <c r="C8423">
        <v>52210.644999999997</v>
      </c>
      <c r="O8423" s="2"/>
      <c r="P8423" s="1"/>
    </row>
    <row r="8424" spans="1:16" x14ac:dyDescent="0.25">
      <c r="A8424" t="s">
        <v>3</v>
      </c>
      <c r="B8424" s="1">
        <v>3.3333333333333333E-2</v>
      </c>
      <c r="C8424">
        <v>52210.623</v>
      </c>
      <c r="O8424" s="2"/>
      <c r="P8424" s="1"/>
    </row>
    <row r="8425" spans="1:16" x14ac:dyDescent="0.25">
      <c r="A8425" t="s">
        <v>3</v>
      </c>
      <c r="B8425" s="1">
        <v>3.3402777777777781E-2</v>
      </c>
      <c r="C8425">
        <v>52210.6</v>
      </c>
      <c r="O8425" s="2"/>
      <c r="P8425" s="1"/>
    </row>
    <row r="8426" spans="1:16" x14ac:dyDescent="0.25">
      <c r="A8426" t="s">
        <v>3</v>
      </c>
      <c r="B8426" s="1">
        <v>3.3472222222222223E-2</v>
      </c>
      <c r="C8426">
        <v>52210.599000000002</v>
      </c>
      <c r="O8426" s="2"/>
      <c r="P8426" s="1"/>
    </row>
    <row r="8427" spans="1:16" x14ac:dyDescent="0.25">
      <c r="A8427" t="s">
        <v>3</v>
      </c>
      <c r="B8427" s="1">
        <v>3.3541666666666664E-2</v>
      </c>
      <c r="C8427">
        <v>52210.578000000001</v>
      </c>
      <c r="O8427" s="2"/>
      <c r="P8427" s="1"/>
    </row>
    <row r="8428" spans="1:16" x14ac:dyDescent="0.25">
      <c r="A8428" t="s">
        <v>3</v>
      </c>
      <c r="B8428" s="1">
        <v>3.3611111111111112E-2</v>
      </c>
      <c r="C8428">
        <v>52210.593999999997</v>
      </c>
      <c r="O8428" s="2"/>
      <c r="P8428" s="1"/>
    </row>
    <row r="8429" spans="1:16" x14ac:dyDescent="0.25">
      <c r="A8429" t="s">
        <v>3</v>
      </c>
      <c r="B8429" s="1">
        <v>3.3680555555555554E-2</v>
      </c>
      <c r="C8429">
        <v>52210.569000000003</v>
      </c>
      <c r="O8429" s="2"/>
      <c r="P8429" s="1"/>
    </row>
    <row r="8430" spans="1:16" x14ac:dyDescent="0.25">
      <c r="A8430" t="s">
        <v>3</v>
      </c>
      <c r="B8430" s="1">
        <v>3.3750000000000002E-2</v>
      </c>
      <c r="C8430">
        <v>52210.572</v>
      </c>
      <c r="O8430" s="2"/>
      <c r="P8430" s="1"/>
    </row>
    <row r="8431" spans="1:16" x14ac:dyDescent="0.25">
      <c r="A8431" t="s">
        <v>3</v>
      </c>
      <c r="B8431" s="1">
        <v>3.3819444444444444E-2</v>
      </c>
      <c r="C8431">
        <v>52210.601000000002</v>
      </c>
      <c r="O8431" s="2"/>
      <c r="P8431" s="1"/>
    </row>
    <row r="8432" spans="1:16" x14ac:dyDescent="0.25">
      <c r="A8432" t="s">
        <v>3</v>
      </c>
      <c r="B8432" s="1">
        <v>3.3888888888888892E-2</v>
      </c>
      <c r="C8432">
        <v>52210.597999999998</v>
      </c>
      <c r="O8432" s="2"/>
      <c r="P8432" s="1"/>
    </row>
    <row r="8433" spans="1:16" x14ac:dyDescent="0.25">
      <c r="A8433" t="s">
        <v>3</v>
      </c>
      <c r="B8433" s="1">
        <v>3.3958333333333333E-2</v>
      </c>
      <c r="C8433">
        <v>52210.584000000003</v>
      </c>
      <c r="O8433" s="2"/>
      <c r="P8433" s="1"/>
    </row>
    <row r="8434" spans="1:16" x14ac:dyDescent="0.25">
      <c r="A8434" t="s">
        <v>3</v>
      </c>
      <c r="B8434" s="1">
        <v>3.4027777777777775E-2</v>
      </c>
      <c r="C8434">
        <v>52210.574999999997</v>
      </c>
      <c r="O8434" s="2"/>
      <c r="P8434" s="1"/>
    </row>
    <row r="8435" spans="1:16" x14ac:dyDescent="0.25">
      <c r="A8435" t="s">
        <v>3</v>
      </c>
      <c r="B8435" s="1">
        <v>3.4097222222222223E-2</v>
      </c>
      <c r="C8435">
        <v>52210.55</v>
      </c>
      <c r="O8435" s="2"/>
      <c r="P8435" s="1"/>
    </row>
    <row r="8436" spans="1:16" x14ac:dyDescent="0.25">
      <c r="A8436" t="s">
        <v>3</v>
      </c>
      <c r="B8436" s="1">
        <v>3.4166666666666665E-2</v>
      </c>
      <c r="C8436">
        <v>52210.523000000001</v>
      </c>
      <c r="O8436" s="2"/>
      <c r="P8436" s="1"/>
    </row>
    <row r="8437" spans="1:16" x14ac:dyDescent="0.25">
      <c r="A8437" t="s">
        <v>3</v>
      </c>
      <c r="B8437" s="1">
        <v>3.4236111111111113E-2</v>
      </c>
      <c r="C8437">
        <v>52210.495999999999</v>
      </c>
      <c r="O8437" s="2"/>
      <c r="P8437" s="1"/>
    </row>
    <row r="8438" spans="1:16" x14ac:dyDescent="0.25">
      <c r="A8438" t="s">
        <v>3</v>
      </c>
      <c r="B8438" s="1">
        <v>3.4305555555555554E-2</v>
      </c>
      <c r="C8438">
        <v>52210.457999999999</v>
      </c>
      <c r="O8438" s="2"/>
      <c r="P8438" s="1"/>
    </row>
    <row r="8439" spans="1:16" x14ac:dyDescent="0.25">
      <c r="A8439" t="s">
        <v>3</v>
      </c>
      <c r="B8439" s="1">
        <v>3.4375000000000003E-2</v>
      </c>
      <c r="C8439">
        <v>52210.430999999997</v>
      </c>
      <c r="O8439" s="2"/>
      <c r="P8439" s="1"/>
    </row>
    <row r="8440" spans="1:16" x14ac:dyDescent="0.25">
      <c r="A8440" t="s">
        <v>3</v>
      </c>
      <c r="B8440" s="1">
        <v>3.4444444444444444E-2</v>
      </c>
      <c r="C8440">
        <v>52210.413</v>
      </c>
      <c r="O8440" s="2"/>
      <c r="P8440" s="1"/>
    </row>
    <row r="8441" spans="1:16" x14ac:dyDescent="0.25">
      <c r="A8441" t="s">
        <v>3</v>
      </c>
      <c r="B8441" s="1">
        <v>3.4513888888888886E-2</v>
      </c>
      <c r="C8441">
        <v>52210.423999999999</v>
      </c>
      <c r="O8441" s="2"/>
      <c r="P8441" s="1"/>
    </row>
    <row r="8442" spans="1:16" x14ac:dyDescent="0.25">
      <c r="A8442" t="s">
        <v>3</v>
      </c>
      <c r="B8442" s="1">
        <v>3.4583333333333334E-2</v>
      </c>
      <c r="C8442">
        <v>52210.428999999996</v>
      </c>
      <c r="O8442" s="2"/>
      <c r="P8442" s="1"/>
    </row>
    <row r="8443" spans="1:16" x14ac:dyDescent="0.25">
      <c r="A8443" t="s">
        <v>3</v>
      </c>
      <c r="B8443" s="1">
        <v>3.4652777777777775E-2</v>
      </c>
      <c r="C8443">
        <v>52210.425999999999</v>
      </c>
      <c r="O8443" s="2"/>
      <c r="P8443" s="1"/>
    </row>
    <row r="8444" spans="1:16" x14ac:dyDescent="0.25">
      <c r="A8444" t="s">
        <v>3</v>
      </c>
      <c r="B8444" s="1">
        <v>3.4722222222222224E-2</v>
      </c>
      <c r="C8444">
        <v>52210.421999999999</v>
      </c>
      <c r="O8444" s="2"/>
      <c r="P8444" s="1"/>
    </row>
    <row r="8445" spans="1:16" x14ac:dyDescent="0.25">
      <c r="A8445" t="s">
        <v>3</v>
      </c>
      <c r="B8445" s="1">
        <v>3.4791666666666665E-2</v>
      </c>
      <c r="C8445">
        <v>52210.402999999998</v>
      </c>
      <c r="O8445" s="2"/>
      <c r="P8445" s="1"/>
    </row>
    <row r="8446" spans="1:16" x14ac:dyDescent="0.25">
      <c r="A8446" t="s">
        <v>3</v>
      </c>
      <c r="B8446" s="1">
        <v>3.4861111111111114E-2</v>
      </c>
      <c r="C8446">
        <v>52210.406000000003</v>
      </c>
      <c r="O8446" s="2"/>
      <c r="P8446" s="1"/>
    </row>
    <row r="8447" spans="1:16" x14ac:dyDescent="0.25">
      <c r="A8447" t="s">
        <v>3</v>
      </c>
      <c r="B8447" s="1">
        <v>3.4930555555555555E-2</v>
      </c>
      <c r="C8447">
        <v>52210.375999999997</v>
      </c>
      <c r="O8447" s="2"/>
      <c r="P8447" s="1"/>
    </row>
    <row r="8448" spans="1:16" x14ac:dyDescent="0.25">
      <c r="A8448" t="s">
        <v>3</v>
      </c>
      <c r="B8448" s="1">
        <v>3.5000000000000003E-2</v>
      </c>
      <c r="C8448">
        <v>52210.387000000002</v>
      </c>
      <c r="O8448" s="2"/>
      <c r="P8448" s="1"/>
    </row>
    <row r="8449" spans="1:16" x14ac:dyDescent="0.25">
      <c r="A8449" t="s">
        <v>3</v>
      </c>
      <c r="B8449" s="1">
        <v>3.5069444444444445E-2</v>
      </c>
      <c r="C8449">
        <v>52210.374000000003</v>
      </c>
      <c r="O8449" s="2"/>
      <c r="P8449" s="1"/>
    </row>
    <row r="8450" spans="1:16" x14ac:dyDescent="0.25">
      <c r="A8450" t="s">
        <v>3</v>
      </c>
      <c r="B8450" s="1">
        <v>3.5138888888888886E-2</v>
      </c>
      <c r="C8450">
        <v>52210.343999999997</v>
      </c>
      <c r="O8450" s="2"/>
      <c r="P8450" s="1"/>
    </row>
    <row r="8451" spans="1:16" x14ac:dyDescent="0.25">
      <c r="A8451" t="s">
        <v>3</v>
      </c>
      <c r="B8451" s="1">
        <v>3.5208333333333335E-2</v>
      </c>
      <c r="C8451">
        <v>52210.336000000003</v>
      </c>
      <c r="O8451" s="2"/>
      <c r="P8451" s="1"/>
    </row>
    <row r="8452" spans="1:16" x14ac:dyDescent="0.25">
      <c r="A8452" t="s">
        <v>3</v>
      </c>
      <c r="B8452" s="1">
        <v>3.5277777777777776E-2</v>
      </c>
      <c r="C8452">
        <v>52210.275999999998</v>
      </c>
      <c r="O8452" s="2"/>
      <c r="P8452" s="1"/>
    </row>
    <row r="8453" spans="1:16" x14ac:dyDescent="0.25">
      <c r="A8453" t="s">
        <v>3</v>
      </c>
      <c r="B8453" s="1">
        <v>3.5347222222222224E-2</v>
      </c>
      <c r="C8453">
        <v>52210.262999999999</v>
      </c>
      <c r="O8453" s="2"/>
      <c r="P8453" s="1"/>
    </row>
    <row r="8454" spans="1:16" x14ac:dyDescent="0.25">
      <c r="A8454" t="s">
        <v>3</v>
      </c>
      <c r="B8454" s="1">
        <v>3.5416666666666666E-2</v>
      </c>
      <c r="C8454">
        <v>52210.245999999999</v>
      </c>
      <c r="O8454" s="2"/>
      <c r="P8454" s="1"/>
    </row>
    <row r="8455" spans="1:16" x14ac:dyDescent="0.25">
      <c r="A8455" t="s">
        <v>3</v>
      </c>
      <c r="B8455" s="1">
        <v>3.5486111111111114E-2</v>
      </c>
      <c r="C8455">
        <v>52210.222999999998</v>
      </c>
      <c r="O8455" s="2"/>
      <c r="P8455" s="1"/>
    </row>
    <row r="8456" spans="1:16" x14ac:dyDescent="0.25">
      <c r="A8456" t="s">
        <v>3</v>
      </c>
      <c r="B8456" s="1">
        <v>3.5555555555555556E-2</v>
      </c>
      <c r="C8456">
        <v>52210.250999999997</v>
      </c>
      <c r="O8456" s="2"/>
      <c r="P8456" s="1"/>
    </row>
    <row r="8457" spans="1:16" x14ac:dyDescent="0.25">
      <c r="A8457" t="s">
        <v>3</v>
      </c>
      <c r="B8457" s="1">
        <v>3.5624999999999997E-2</v>
      </c>
      <c r="C8457">
        <v>52210.279000000002</v>
      </c>
      <c r="O8457" s="2"/>
      <c r="P8457" s="1"/>
    </row>
    <row r="8458" spans="1:16" x14ac:dyDescent="0.25">
      <c r="A8458" t="s">
        <v>3</v>
      </c>
      <c r="B8458" s="1">
        <v>3.5694444444444445E-2</v>
      </c>
      <c r="C8458">
        <v>52210.254999999997</v>
      </c>
      <c r="O8458" s="2"/>
      <c r="P8458" s="1"/>
    </row>
    <row r="8459" spans="1:16" x14ac:dyDescent="0.25">
      <c r="A8459" t="s">
        <v>3</v>
      </c>
      <c r="B8459" s="1">
        <v>3.5763888888888887E-2</v>
      </c>
      <c r="C8459">
        <v>52210.248</v>
      </c>
      <c r="O8459" s="2"/>
      <c r="P8459" s="1"/>
    </row>
    <row r="8460" spans="1:16" x14ac:dyDescent="0.25">
      <c r="A8460" t="s">
        <v>3</v>
      </c>
      <c r="B8460" s="1">
        <v>3.5833333333333335E-2</v>
      </c>
      <c r="C8460">
        <v>52210.216</v>
      </c>
      <c r="O8460" s="2"/>
      <c r="P8460" s="1"/>
    </row>
    <row r="8461" spans="1:16" x14ac:dyDescent="0.25">
      <c r="A8461" t="s">
        <v>3</v>
      </c>
      <c r="B8461" s="1">
        <v>3.5902777777777777E-2</v>
      </c>
      <c r="C8461">
        <v>52210.207000000002</v>
      </c>
      <c r="O8461" s="2"/>
      <c r="P8461" s="1"/>
    </row>
    <row r="8462" spans="1:16" x14ac:dyDescent="0.25">
      <c r="A8462" t="s">
        <v>3</v>
      </c>
      <c r="B8462" s="1">
        <v>3.5972222222222225E-2</v>
      </c>
      <c r="C8462">
        <v>52210.194000000003</v>
      </c>
      <c r="O8462" s="2"/>
      <c r="P8462" s="1"/>
    </row>
    <row r="8463" spans="1:16" x14ac:dyDescent="0.25">
      <c r="A8463" t="s">
        <v>3</v>
      </c>
      <c r="B8463" s="1">
        <v>3.6041666666666666E-2</v>
      </c>
      <c r="C8463">
        <v>52210.171000000002</v>
      </c>
      <c r="O8463" s="2"/>
      <c r="P8463" s="1"/>
    </row>
    <row r="8464" spans="1:16" x14ac:dyDescent="0.25">
      <c r="A8464" t="s">
        <v>3</v>
      </c>
      <c r="B8464" s="1">
        <v>3.6111111111111108E-2</v>
      </c>
      <c r="C8464">
        <v>52210.152999999998</v>
      </c>
      <c r="O8464" s="2"/>
      <c r="P8464" s="1"/>
    </row>
    <row r="8465" spans="1:16" x14ac:dyDescent="0.25">
      <c r="A8465" t="s">
        <v>3</v>
      </c>
      <c r="B8465" s="1">
        <v>3.6180555555555556E-2</v>
      </c>
      <c r="C8465">
        <v>52210.110999999997</v>
      </c>
      <c r="O8465" s="2"/>
      <c r="P8465" s="1"/>
    </row>
    <row r="8466" spans="1:16" x14ac:dyDescent="0.25">
      <c r="A8466" t="s">
        <v>3</v>
      </c>
      <c r="B8466" s="1">
        <v>3.6249999999999998E-2</v>
      </c>
      <c r="C8466">
        <v>52210.1</v>
      </c>
      <c r="O8466" s="2"/>
      <c r="P8466" s="1"/>
    </row>
    <row r="8467" spans="1:16" x14ac:dyDescent="0.25">
      <c r="A8467" t="s">
        <v>3</v>
      </c>
      <c r="B8467" s="1">
        <v>3.6319444444444446E-2</v>
      </c>
      <c r="C8467">
        <v>52210.114999999998</v>
      </c>
      <c r="O8467" s="2"/>
      <c r="P8467" s="1"/>
    </row>
    <row r="8468" spans="1:16" x14ac:dyDescent="0.25">
      <c r="A8468" t="s">
        <v>3</v>
      </c>
      <c r="B8468" s="1">
        <v>3.6388888888888887E-2</v>
      </c>
      <c r="C8468">
        <v>52210.103000000003</v>
      </c>
      <c r="O8468" s="2"/>
      <c r="P8468" s="1"/>
    </row>
    <row r="8469" spans="1:16" x14ac:dyDescent="0.25">
      <c r="A8469" t="s">
        <v>3</v>
      </c>
      <c r="B8469" s="1">
        <v>3.6458333333333336E-2</v>
      </c>
      <c r="C8469">
        <v>52210.095999999998</v>
      </c>
      <c r="O8469" s="2"/>
      <c r="P8469" s="1"/>
    </row>
    <row r="8470" spans="1:16" x14ac:dyDescent="0.25">
      <c r="A8470" t="s">
        <v>3</v>
      </c>
      <c r="B8470" s="1">
        <v>3.6527777777777777E-2</v>
      </c>
      <c r="C8470">
        <v>52210.076999999997</v>
      </c>
      <c r="O8470" s="2"/>
      <c r="P8470" s="1"/>
    </row>
    <row r="8471" spans="1:16" x14ac:dyDescent="0.25">
      <c r="A8471" t="s">
        <v>3</v>
      </c>
      <c r="B8471" s="1">
        <v>3.6597222222222225E-2</v>
      </c>
      <c r="C8471">
        <v>52210.04</v>
      </c>
      <c r="O8471" s="2"/>
      <c r="P8471" s="1"/>
    </row>
    <row r="8472" spans="1:16" x14ac:dyDescent="0.25">
      <c r="A8472" t="s">
        <v>3</v>
      </c>
      <c r="B8472" s="1">
        <v>3.6666666666666667E-2</v>
      </c>
      <c r="C8472">
        <v>52210.017999999996</v>
      </c>
      <c r="O8472" s="2"/>
      <c r="P8472" s="1"/>
    </row>
    <row r="8473" spans="1:16" x14ac:dyDescent="0.25">
      <c r="A8473" t="s">
        <v>3</v>
      </c>
      <c r="B8473" s="1">
        <v>3.6736111111111108E-2</v>
      </c>
      <c r="C8473">
        <v>52210.010999999999</v>
      </c>
      <c r="O8473" s="2"/>
      <c r="P8473" s="1"/>
    </row>
    <row r="8474" spans="1:16" x14ac:dyDescent="0.25">
      <c r="A8474" t="s">
        <v>3</v>
      </c>
      <c r="B8474" s="1">
        <v>3.6805555555555557E-2</v>
      </c>
      <c r="C8474">
        <v>52210.025000000001</v>
      </c>
      <c r="O8474" s="2"/>
      <c r="P8474" s="1"/>
    </row>
    <row r="8475" spans="1:16" x14ac:dyDescent="0.25">
      <c r="A8475" t="s">
        <v>3</v>
      </c>
      <c r="B8475" s="1">
        <v>3.6874999999999998E-2</v>
      </c>
      <c r="C8475">
        <v>52210.01</v>
      </c>
      <c r="O8475" s="2"/>
      <c r="P8475" s="1"/>
    </row>
    <row r="8476" spans="1:16" x14ac:dyDescent="0.25">
      <c r="A8476" t="s">
        <v>3</v>
      </c>
      <c r="B8476" s="1">
        <v>3.6944444444444446E-2</v>
      </c>
      <c r="C8476">
        <v>52210.000999999997</v>
      </c>
      <c r="O8476" s="2"/>
      <c r="P8476" s="1"/>
    </row>
    <row r="8477" spans="1:16" x14ac:dyDescent="0.25">
      <c r="A8477" t="s">
        <v>3</v>
      </c>
      <c r="B8477" s="1">
        <v>3.7013888888888888E-2</v>
      </c>
      <c r="C8477">
        <v>52209.970999999998</v>
      </c>
      <c r="O8477" s="2"/>
      <c r="P8477" s="1"/>
    </row>
    <row r="8478" spans="1:16" x14ac:dyDescent="0.25">
      <c r="A8478" t="s">
        <v>3</v>
      </c>
      <c r="B8478" s="1">
        <v>3.7083333333333336E-2</v>
      </c>
      <c r="C8478">
        <v>52209.989000000001</v>
      </c>
      <c r="O8478" s="2"/>
      <c r="P8478" s="1"/>
    </row>
    <row r="8479" spans="1:16" x14ac:dyDescent="0.25">
      <c r="A8479" t="s">
        <v>3</v>
      </c>
      <c r="B8479" s="1">
        <v>3.7152777777777778E-2</v>
      </c>
      <c r="C8479">
        <v>52210.021999999997</v>
      </c>
      <c r="O8479" s="2"/>
      <c r="P8479" s="1"/>
    </row>
    <row r="8480" spans="1:16" x14ac:dyDescent="0.25">
      <c r="A8480" t="s">
        <v>3</v>
      </c>
      <c r="B8480" s="1">
        <v>3.7222222222222219E-2</v>
      </c>
      <c r="C8480">
        <v>52210.012999999999</v>
      </c>
      <c r="O8480" s="2"/>
      <c r="P8480" s="1"/>
    </row>
    <row r="8481" spans="1:16" x14ac:dyDescent="0.25">
      <c r="A8481" t="s">
        <v>3</v>
      </c>
      <c r="B8481" s="1">
        <v>3.7291666666666667E-2</v>
      </c>
      <c r="C8481">
        <v>52209.99</v>
      </c>
      <c r="O8481" s="2"/>
      <c r="P8481" s="1"/>
    </row>
    <row r="8482" spans="1:16" x14ac:dyDescent="0.25">
      <c r="A8482" t="s">
        <v>3</v>
      </c>
      <c r="B8482" s="1">
        <v>3.7361111111111109E-2</v>
      </c>
      <c r="C8482">
        <v>52209.936999999998</v>
      </c>
      <c r="O8482" s="2"/>
      <c r="P8482" s="1"/>
    </row>
    <row r="8483" spans="1:16" x14ac:dyDescent="0.25">
      <c r="A8483" t="s">
        <v>3</v>
      </c>
      <c r="B8483" s="1">
        <v>3.7430555555555557E-2</v>
      </c>
      <c r="C8483">
        <v>52209.934999999998</v>
      </c>
      <c r="O8483" s="2"/>
      <c r="P8483" s="1"/>
    </row>
    <row r="8484" spans="1:16" x14ac:dyDescent="0.25">
      <c r="A8484" t="s">
        <v>3</v>
      </c>
      <c r="B8484" s="1">
        <v>3.7499999999999999E-2</v>
      </c>
      <c r="C8484">
        <v>52209.915000000001</v>
      </c>
      <c r="O8484" s="2"/>
      <c r="P8484" s="1"/>
    </row>
    <row r="8485" spans="1:16" x14ac:dyDescent="0.25">
      <c r="A8485" t="s">
        <v>3</v>
      </c>
      <c r="B8485" s="1">
        <v>3.7569444444444447E-2</v>
      </c>
      <c r="C8485">
        <v>52209.892999999996</v>
      </c>
      <c r="O8485" s="2"/>
      <c r="P8485" s="1"/>
    </row>
    <row r="8486" spans="1:16" x14ac:dyDescent="0.25">
      <c r="A8486" t="s">
        <v>3</v>
      </c>
      <c r="B8486" s="1">
        <v>3.7638888888888888E-2</v>
      </c>
      <c r="C8486">
        <v>52209.877</v>
      </c>
      <c r="O8486" s="2"/>
      <c r="P8486" s="1"/>
    </row>
    <row r="8487" spans="1:16" x14ac:dyDescent="0.25">
      <c r="A8487" t="s">
        <v>3</v>
      </c>
      <c r="B8487" s="1">
        <v>3.7708333333333337E-2</v>
      </c>
      <c r="C8487">
        <v>52209.84</v>
      </c>
      <c r="O8487" s="2"/>
      <c r="P8487" s="1"/>
    </row>
    <row r="8488" spans="1:16" x14ac:dyDescent="0.25">
      <c r="A8488" t="s">
        <v>3</v>
      </c>
      <c r="B8488" s="1">
        <v>3.7777777777777778E-2</v>
      </c>
      <c r="C8488">
        <v>52209.830999999998</v>
      </c>
      <c r="O8488" s="2"/>
      <c r="P8488" s="1"/>
    </row>
    <row r="8489" spans="1:16" x14ac:dyDescent="0.25">
      <c r="A8489" t="s">
        <v>3</v>
      </c>
      <c r="B8489" s="1">
        <v>3.784722222222222E-2</v>
      </c>
      <c r="C8489">
        <v>52209.79</v>
      </c>
      <c r="O8489" s="2"/>
      <c r="P8489" s="1"/>
    </row>
    <row r="8490" spans="1:16" x14ac:dyDescent="0.25">
      <c r="A8490" t="s">
        <v>3</v>
      </c>
      <c r="B8490" s="1">
        <v>3.7916666666666668E-2</v>
      </c>
      <c r="C8490">
        <v>52209.739000000001</v>
      </c>
      <c r="O8490" s="2"/>
      <c r="P8490" s="1"/>
    </row>
    <row r="8491" spans="1:16" x14ac:dyDescent="0.25">
      <c r="A8491" t="s">
        <v>3</v>
      </c>
      <c r="B8491" s="1">
        <v>3.7986111111111109E-2</v>
      </c>
      <c r="C8491">
        <v>52209.726000000002</v>
      </c>
      <c r="O8491" s="2"/>
      <c r="P8491" s="1"/>
    </row>
    <row r="8492" spans="1:16" x14ac:dyDescent="0.25">
      <c r="A8492" t="s">
        <v>3</v>
      </c>
      <c r="B8492" s="1">
        <v>3.8055555555555558E-2</v>
      </c>
      <c r="C8492">
        <v>52209.745000000003</v>
      </c>
      <c r="O8492" s="2"/>
      <c r="P8492" s="1"/>
    </row>
    <row r="8493" spans="1:16" x14ac:dyDescent="0.25">
      <c r="A8493" t="s">
        <v>3</v>
      </c>
      <c r="B8493" s="1">
        <v>3.8124999999999999E-2</v>
      </c>
      <c r="C8493">
        <v>52209.724000000002</v>
      </c>
      <c r="O8493" s="2"/>
      <c r="P8493" s="1"/>
    </row>
    <row r="8494" spans="1:16" x14ac:dyDescent="0.25">
      <c r="A8494" t="s">
        <v>3</v>
      </c>
      <c r="B8494" s="1">
        <v>3.8194444444444448E-2</v>
      </c>
      <c r="C8494">
        <v>52209.701999999997</v>
      </c>
      <c r="O8494" s="2"/>
      <c r="P8494" s="1"/>
    </row>
    <row r="8495" spans="1:16" x14ac:dyDescent="0.25">
      <c r="A8495" t="s">
        <v>3</v>
      </c>
      <c r="B8495" s="1">
        <v>3.8263888888888889E-2</v>
      </c>
      <c r="C8495">
        <v>52209.677000000003</v>
      </c>
      <c r="O8495" s="2"/>
      <c r="P8495" s="1"/>
    </row>
    <row r="8496" spans="1:16" x14ac:dyDescent="0.25">
      <c r="A8496" t="s">
        <v>3</v>
      </c>
      <c r="B8496" s="1">
        <v>3.833333333333333E-2</v>
      </c>
      <c r="C8496">
        <v>52209.671999999999</v>
      </c>
      <c r="O8496" s="2"/>
      <c r="P8496" s="1"/>
    </row>
    <row r="8497" spans="1:16" x14ac:dyDescent="0.25">
      <c r="A8497" t="s">
        <v>3</v>
      </c>
      <c r="B8497" s="1">
        <v>3.8402777777777779E-2</v>
      </c>
      <c r="C8497">
        <v>52209.648000000001</v>
      </c>
      <c r="O8497" s="2"/>
      <c r="P8497" s="1"/>
    </row>
    <row r="8498" spans="1:16" x14ac:dyDescent="0.25">
      <c r="A8498" t="s">
        <v>3</v>
      </c>
      <c r="B8498" s="1">
        <v>3.847222222222222E-2</v>
      </c>
      <c r="C8498">
        <v>52209.61</v>
      </c>
      <c r="O8498" s="2"/>
      <c r="P8498" s="1"/>
    </row>
    <row r="8499" spans="1:16" x14ac:dyDescent="0.25">
      <c r="A8499" t="s">
        <v>3</v>
      </c>
      <c r="B8499" s="1">
        <v>3.8541666666666669E-2</v>
      </c>
      <c r="C8499">
        <v>52209.618999999999</v>
      </c>
      <c r="O8499" s="2"/>
      <c r="P8499" s="1"/>
    </row>
    <row r="8500" spans="1:16" x14ac:dyDescent="0.25">
      <c r="A8500" t="s">
        <v>3</v>
      </c>
      <c r="B8500" s="1">
        <v>3.861111111111111E-2</v>
      </c>
      <c r="C8500">
        <v>52209.623</v>
      </c>
      <c r="O8500" s="2"/>
      <c r="P8500" s="1"/>
    </row>
    <row r="8501" spans="1:16" x14ac:dyDescent="0.25">
      <c r="A8501" t="s">
        <v>3</v>
      </c>
      <c r="B8501" s="1">
        <v>3.8680555555555558E-2</v>
      </c>
      <c r="C8501">
        <v>52209.614000000001</v>
      </c>
      <c r="O8501" s="2"/>
      <c r="P8501" s="1"/>
    </row>
    <row r="8502" spans="1:16" x14ac:dyDescent="0.25">
      <c r="A8502" t="s">
        <v>3</v>
      </c>
      <c r="B8502" s="1">
        <v>3.875E-2</v>
      </c>
      <c r="C8502">
        <v>52209.656000000003</v>
      </c>
      <c r="O8502" s="2"/>
      <c r="P8502" s="1"/>
    </row>
    <row r="8503" spans="1:16" x14ac:dyDescent="0.25">
      <c r="A8503" t="s">
        <v>3</v>
      </c>
      <c r="B8503" s="1">
        <v>3.8819444444444441E-2</v>
      </c>
      <c r="C8503">
        <v>52209.701999999997</v>
      </c>
      <c r="O8503" s="2"/>
      <c r="P8503" s="1"/>
    </row>
    <row r="8504" spans="1:16" x14ac:dyDescent="0.25">
      <c r="A8504" t="s">
        <v>3</v>
      </c>
      <c r="B8504" s="1">
        <v>3.888888888888889E-2</v>
      </c>
      <c r="C8504">
        <v>52209.703000000001</v>
      </c>
      <c r="O8504" s="2"/>
      <c r="P8504" s="1"/>
    </row>
    <row r="8505" spans="1:16" x14ac:dyDescent="0.25">
      <c r="A8505" t="s">
        <v>3</v>
      </c>
      <c r="B8505" s="1">
        <v>3.8958333333333331E-2</v>
      </c>
      <c r="C8505">
        <v>52209.726999999999</v>
      </c>
      <c r="O8505" s="2"/>
      <c r="P8505" s="1"/>
    </row>
    <row r="8506" spans="1:16" x14ac:dyDescent="0.25">
      <c r="A8506" t="s">
        <v>3</v>
      </c>
      <c r="B8506" s="1">
        <v>3.9027777777777779E-2</v>
      </c>
      <c r="C8506">
        <v>52209.741999999998</v>
      </c>
      <c r="O8506" s="2"/>
      <c r="P8506" s="1"/>
    </row>
    <row r="8507" spans="1:16" x14ac:dyDescent="0.25">
      <c r="A8507" t="s">
        <v>3</v>
      </c>
      <c r="B8507" s="1">
        <v>3.9097222222222221E-2</v>
      </c>
      <c r="C8507">
        <v>52209.74</v>
      </c>
      <c r="O8507" s="2"/>
      <c r="P8507" s="1"/>
    </row>
    <row r="8508" spans="1:16" x14ac:dyDescent="0.25">
      <c r="A8508" t="s">
        <v>3</v>
      </c>
      <c r="B8508" s="1">
        <v>3.9166666666666669E-2</v>
      </c>
      <c r="C8508">
        <v>52209.756999999998</v>
      </c>
      <c r="O8508" s="2"/>
      <c r="P8508" s="1"/>
    </row>
    <row r="8509" spans="1:16" x14ac:dyDescent="0.25">
      <c r="A8509" t="s">
        <v>3</v>
      </c>
      <c r="B8509" s="1">
        <v>3.923611111111111E-2</v>
      </c>
      <c r="C8509">
        <v>52209.752</v>
      </c>
      <c r="O8509" s="2"/>
      <c r="P8509" s="1"/>
    </row>
    <row r="8510" spans="1:16" x14ac:dyDescent="0.25">
      <c r="A8510" t="s">
        <v>3</v>
      </c>
      <c r="B8510" s="1">
        <v>3.9305555555555559E-2</v>
      </c>
      <c r="C8510">
        <v>52209.756999999998</v>
      </c>
      <c r="O8510" s="2"/>
      <c r="P8510" s="1"/>
    </row>
    <row r="8511" spans="1:16" x14ac:dyDescent="0.25">
      <c r="A8511" t="s">
        <v>3</v>
      </c>
      <c r="B8511" s="1">
        <v>3.9375E-2</v>
      </c>
      <c r="C8511">
        <v>52209.724000000002</v>
      </c>
      <c r="O8511" s="2"/>
      <c r="P8511" s="1"/>
    </row>
    <row r="8512" spans="1:16" x14ac:dyDescent="0.25">
      <c r="A8512" t="s">
        <v>3</v>
      </c>
      <c r="B8512" s="1">
        <v>3.9444444444444442E-2</v>
      </c>
      <c r="C8512">
        <v>52209.735000000001</v>
      </c>
      <c r="O8512" s="2"/>
      <c r="P8512" s="1"/>
    </row>
    <row r="8513" spans="1:16" x14ac:dyDescent="0.25">
      <c r="A8513" t="s">
        <v>3</v>
      </c>
      <c r="B8513" s="1">
        <v>3.951388888888889E-2</v>
      </c>
      <c r="C8513">
        <v>52209.735000000001</v>
      </c>
      <c r="O8513" s="2"/>
      <c r="P8513" s="1"/>
    </row>
    <row r="8514" spans="1:16" x14ac:dyDescent="0.25">
      <c r="A8514" t="s">
        <v>3</v>
      </c>
      <c r="B8514" s="1">
        <v>3.9583333333333331E-2</v>
      </c>
      <c r="C8514">
        <v>52209.714</v>
      </c>
      <c r="O8514" s="2"/>
      <c r="P8514" s="1"/>
    </row>
    <row r="8515" spans="1:16" x14ac:dyDescent="0.25">
      <c r="A8515" t="s">
        <v>3</v>
      </c>
      <c r="B8515" s="1">
        <v>3.965277777777778E-2</v>
      </c>
      <c r="C8515">
        <v>52209.682999999997</v>
      </c>
      <c r="O8515" s="2"/>
      <c r="P8515" s="1"/>
    </row>
    <row r="8516" spans="1:16" x14ac:dyDescent="0.25">
      <c r="A8516" t="s">
        <v>3</v>
      </c>
      <c r="B8516" s="1">
        <v>3.9722222222222221E-2</v>
      </c>
      <c r="C8516">
        <v>52209.656999999999</v>
      </c>
      <c r="O8516" s="2"/>
      <c r="P8516" s="1"/>
    </row>
    <row r="8517" spans="1:16" x14ac:dyDescent="0.25">
      <c r="A8517" t="s">
        <v>3</v>
      </c>
      <c r="B8517" s="1">
        <v>3.979166666666667E-2</v>
      </c>
      <c r="C8517">
        <v>52209.654000000002</v>
      </c>
      <c r="O8517" s="2"/>
      <c r="P8517" s="1"/>
    </row>
    <row r="8518" spans="1:16" x14ac:dyDescent="0.25">
      <c r="A8518" t="s">
        <v>3</v>
      </c>
      <c r="B8518" s="1">
        <v>3.9861111111111111E-2</v>
      </c>
      <c r="C8518">
        <v>52209.646000000001</v>
      </c>
      <c r="O8518" s="2"/>
      <c r="P8518" s="1"/>
    </row>
    <row r="8519" spans="1:16" x14ac:dyDescent="0.25">
      <c r="A8519" t="s">
        <v>3</v>
      </c>
      <c r="B8519" s="1">
        <v>3.9930555555555552E-2</v>
      </c>
      <c r="C8519">
        <v>52209.659</v>
      </c>
      <c r="O8519" s="2"/>
      <c r="P8519" s="1"/>
    </row>
    <row r="8520" spans="1:16" x14ac:dyDescent="0.25">
      <c r="A8520" t="s">
        <v>3</v>
      </c>
      <c r="B8520" s="1">
        <v>0.04</v>
      </c>
      <c r="C8520">
        <v>52209.669000000002</v>
      </c>
      <c r="O8520" s="2"/>
      <c r="P8520" s="1"/>
    </row>
    <row r="8521" spans="1:16" x14ac:dyDescent="0.25">
      <c r="A8521" t="s">
        <v>3</v>
      </c>
      <c r="B8521" s="1">
        <v>4.0069444444444442E-2</v>
      </c>
      <c r="C8521">
        <v>52209.661</v>
      </c>
      <c r="O8521" s="2"/>
      <c r="P8521" s="1"/>
    </row>
    <row r="8522" spans="1:16" x14ac:dyDescent="0.25">
      <c r="A8522" t="s">
        <v>3</v>
      </c>
      <c r="B8522" s="1">
        <v>4.0138888888888891E-2</v>
      </c>
      <c r="C8522">
        <v>52209.646999999997</v>
      </c>
      <c r="O8522" s="2"/>
      <c r="P8522" s="1"/>
    </row>
    <row r="8523" spans="1:16" x14ac:dyDescent="0.25">
      <c r="A8523" t="s">
        <v>3</v>
      </c>
      <c r="B8523" s="1">
        <v>4.0208333333333332E-2</v>
      </c>
      <c r="C8523">
        <v>52209.635999999999</v>
      </c>
      <c r="O8523" s="2"/>
      <c r="P8523" s="1"/>
    </row>
    <row r="8524" spans="1:16" x14ac:dyDescent="0.25">
      <c r="A8524" t="s">
        <v>3</v>
      </c>
      <c r="B8524" s="1">
        <v>4.027777777777778E-2</v>
      </c>
      <c r="C8524">
        <v>52209.586000000003</v>
      </c>
      <c r="O8524" s="2"/>
      <c r="P8524" s="1"/>
    </row>
    <row r="8525" spans="1:16" x14ac:dyDescent="0.25">
      <c r="A8525" t="s">
        <v>3</v>
      </c>
      <c r="B8525" s="1">
        <v>4.0347222222222222E-2</v>
      </c>
      <c r="C8525">
        <v>52209.637999999999</v>
      </c>
      <c r="O8525" s="2"/>
      <c r="P8525" s="1"/>
    </row>
    <row r="8526" spans="1:16" x14ac:dyDescent="0.25">
      <c r="A8526" t="s">
        <v>3</v>
      </c>
      <c r="B8526" s="1">
        <v>4.0416666666666663E-2</v>
      </c>
      <c r="C8526">
        <v>52209.618000000002</v>
      </c>
      <c r="O8526" s="2"/>
      <c r="P8526" s="1"/>
    </row>
    <row r="8527" spans="1:16" x14ac:dyDescent="0.25">
      <c r="A8527" t="s">
        <v>3</v>
      </c>
      <c r="B8527" s="1">
        <v>4.0486111111111112E-2</v>
      </c>
      <c r="C8527">
        <v>52209.631000000001</v>
      </c>
      <c r="O8527" s="2"/>
      <c r="P8527" s="1"/>
    </row>
    <row r="8528" spans="1:16" x14ac:dyDescent="0.25">
      <c r="A8528" t="s">
        <v>3</v>
      </c>
      <c r="B8528" s="1">
        <v>4.0555555555555553E-2</v>
      </c>
      <c r="C8528">
        <v>52209.614999999998</v>
      </c>
      <c r="O8528" s="2"/>
      <c r="P8528" s="1"/>
    </row>
    <row r="8529" spans="1:16" x14ac:dyDescent="0.25">
      <c r="A8529" t="s">
        <v>3</v>
      </c>
      <c r="B8529" s="1">
        <v>4.0625000000000001E-2</v>
      </c>
      <c r="C8529">
        <v>52209.610999999997</v>
      </c>
      <c r="O8529" s="2"/>
      <c r="P8529" s="1"/>
    </row>
    <row r="8530" spans="1:16" x14ac:dyDescent="0.25">
      <c r="A8530" t="s">
        <v>3</v>
      </c>
      <c r="B8530" s="1">
        <v>4.0694444444444443E-2</v>
      </c>
      <c r="C8530">
        <v>52209.597000000002</v>
      </c>
      <c r="O8530" s="2"/>
      <c r="P8530" s="1"/>
    </row>
    <row r="8531" spans="1:16" x14ac:dyDescent="0.25">
      <c r="A8531" t="s">
        <v>3</v>
      </c>
      <c r="B8531" s="1">
        <v>4.0763888888888891E-2</v>
      </c>
      <c r="C8531">
        <v>52209.574000000001</v>
      </c>
      <c r="O8531" s="2"/>
      <c r="P8531" s="1"/>
    </row>
    <row r="8532" spans="1:16" x14ac:dyDescent="0.25">
      <c r="A8532" t="s">
        <v>3</v>
      </c>
      <c r="B8532" s="1">
        <v>4.0833333333333333E-2</v>
      </c>
      <c r="C8532">
        <v>52209.55</v>
      </c>
      <c r="O8532" s="2"/>
      <c r="P8532" s="1"/>
    </row>
    <row r="8533" spans="1:16" x14ac:dyDescent="0.25">
      <c r="A8533" t="s">
        <v>3</v>
      </c>
      <c r="B8533" s="1">
        <v>4.0902777777777781E-2</v>
      </c>
      <c r="C8533">
        <v>52209.531000000003</v>
      </c>
      <c r="O8533" s="2"/>
      <c r="P8533" s="1"/>
    </row>
    <row r="8534" spans="1:16" x14ac:dyDescent="0.25">
      <c r="A8534" t="s">
        <v>3</v>
      </c>
      <c r="B8534" s="1">
        <v>4.0972222222222222E-2</v>
      </c>
      <c r="C8534">
        <v>52209.519</v>
      </c>
      <c r="O8534" s="2"/>
      <c r="P8534" s="1"/>
    </row>
    <row r="8535" spans="1:16" x14ac:dyDescent="0.25">
      <c r="A8535" t="s">
        <v>3</v>
      </c>
      <c r="B8535" s="1">
        <v>4.1041666666666664E-2</v>
      </c>
      <c r="C8535">
        <v>52209.508000000002</v>
      </c>
      <c r="O8535" s="2"/>
      <c r="P8535" s="1"/>
    </row>
    <row r="8536" spans="1:16" x14ac:dyDescent="0.25">
      <c r="A8536" t="s">
        <v>3</v>
      </c>
      <c r="B8536" s="1">
        <v>4.1111111111111112E-2</v>
      </c>
      <c r="C8536">
        <v>52209.512999999999</v>
      </c>
      <c r="O8536" s="2"/>
      <c r="P8536" s="1"/>
    </row>
    <row r="8537" spans="1:16" x14ac:dyDescent="0.25">
      <c r="A8537" t="s">
        <v>3</v>
      </c>
      <c r="B8537" s="1">
        <v>4.1180555555555554E-2</v>
      </c>
      <c r="C8537">
        <v>52209.51</v>
      </c>
      <c r="O8537" s="2"/>
      <c r="P8537" s="1"/>
    </row>
    <row r="8538" spans="1:16" x14ac:dyDescent="0.25">
      <c r="A8538" t="s">
        <v>3</v>
      </c>
      <c r="B8538" s="1">
        <v>4.1250000000000002E-2</v>
      </c>
      <c r="C8538">
        <v>52209.516000000003</v>
      </c>
      <c r="O8538" s="2"/>
      <c r="P8538" s="1"/>
    </row>
    <row r="8539" spans="1:16" x14ac:dyDescent="0.25">
      <c r="A8539" t="s">
        <v>3</v>
      </c>
      <c r="B8539" s="1">
        <v>4.1319444444444443E-2</v>
      </c>
      <c r="C8539">
        <v>52209.506000000001</v>
      </c>
      <c r="O8539" s="2"/>
      <c r="P8539" s="1"/>
    </row>
    <row r="8540" spans="1:16" x14ac:dyDescent="0.25">
      <c r="A8540" t="s">
        <v>3</v>
      </c>
      <c r="B8540" s="1">
        <v>4.1388888888888892E-2</v>
      </c>
      <c r="C8540">
        <v>52209.483</v>
      </c>
      <c r="O8540" s="2"/>
      <c r="P8540" s="1"/>
    </row>
    <row r="8541" spans="1:16" x14ac:dyDescent="0.25">
      <c r="A8541" t="s">
        <v>3</v>
      </c>
      <c r="B8541" s="1">
        <v>4.1458333333333333E-2</v>
      </c>
      <c r="C8541">
        <v>52209.472000000002</v>
      </c>
      <c r="O8541" s="2"/>
      <c r="P8541" s="1"/>
    </row>
    <row r="8542" spans="1:16" x14ac:dyDescent="0.25">
      <c r="A8542" t="s">
        <v>3</v>
      </c>
      <c r="B8542" s="1">
        <v>4.1527777777777775E-2</v>
      </c>
      <c r="C8542">
        <v>52209.457999999999</v>
      </c>
      <c r="O8542" s="2"/>
      <c r="P8542" s="1"/>
    </row>
    <row r="8543" spans="1:16" x14ac:dyDescent="0.25">
      <c r="A8543" t="s">
        <v>3</v>
      </c>
      <c r="B8543" s="1">
        <v>4.1597222222222223E-2</v>
      </c>
      <c r="C8543">
        <v>52209.45</v>
      </c>
      <c r="O8543" s="2"/>
      <c r="P8543" s="1"/>
    </row>
    <row r="8544" spans="1:16" x14ac:dyDescent="0.25">
      <c r="A8544" t="s">
        <v>3</v>
      </c>
      <c r="B8544" s="1">
        <v>4.1666666666666664E-2</v>
      </c>
      <c r="C8544">
        <v>52209.442000000003</v>
      </c>
      <c r="O8544" s="2"/>
      <c r="P8544" s="1"/>
    </row>
    <row r="8545" spans="1:16" x14ac:dyDescent="0.25">
      <c r="A8545" t="s">
        <v>3</v>
      </c>
      <c r="B8545" s="1">
        <v>4.1736111111111113E-2</v>
      </c>
      <c r="C8545">
        <v>52209.483</v>
      </c>
      <c r="O8545" s="2"/>
      <c r="P8545" s="1"/>
    </row>
    <row r="8546" spans="1:16" x14ac:dyDescent="0.25">
      <c r="A8546" t="s">
        <v>3</v>
      </c>
      <c r="B8546" s="1">
        <v>4.1805555555555554E-2</v>
      </c>
      <c r="C8546">
        <v>52209.548000000003</v>
      </c>
      <c r="O8546" s="2"/>
      <c r="P8546" s="1"/>
    </row>
    <row r="8547" spans="1:16" x14ac:dyDescent="0.25">
      <c r="A8547" t="s">
        <v>3</v>
      </c>
      <c r="B8547" s="1">
        <v>4.1875000000000002E-2</v>
      </c>
      <c r="C8547">
        <v>52209.565000000002</v>
      </c>
      <c r="O8547" s="2"/>
      <c r="P8547" s="1"/>
    </row>
    <row r="8548" spans="1:16" x14ac:dyDescent="0.25">
      <c r="A8548" t="s">
        <v>3</v>
      </c>
      <c r="B8548" s="1">
        <v>4.1944444444444444E-2</v>
      </c>
      <c r="C8548">
        <v>52209.565999999999</v>
      </c>
      <c r="O8548" s="2"/>
      <c r="P8548" s="1"/>
    </row>
    <row r="8549" spans="1:16" x14ac:dyDescent="0.25">
      <c r="A8549" t="s">
        <v>3</v>
      </c>
      <c r="B8549" s="1">
        <v>4.2013888888888892E-2</v>
      </c>
      <c r="C8549">
        <v>52209.563000000002</v>
      </c>
      <c r="O8549" s="2"/>
      <c r="P8549" s="1"/>
    </row>
    <row r="8550" spans="1:16" x14ac:dyDescent="0.25">
      <c r="A8550" t="s">
        <v>3</v>
      </c>
      <c r="B8550" s="1">
        <v>4.2083333333333334E-2</v>
      </c>
      <c r="C8550">
        <v>52209.576000000001</v>
      </c>
      <c r="O8550" s="2"/>
      <c r="P8550" s="1"/>
    </row>
    <row r="8551" spans="1:16" x14ac:dyDescent="0.25">
      <c r="A8551" t="s">
        <v>3</v>
      </c>
      <c r="B8551" s="1">
        <v>4.2152777777777775E-2</v>
      </c>
      <c r="C8551">
        <v>52209.517</v>
      </c>
      <c r="O8551" s="2"/>
      <c r="P8551" s="1"/>
    </row>
    <row r="8552" spans="1:16" x14ac:dyDescent="0.25">
      <c r="A8552" t="s">
        <v>3</v>
      </c>
      <c r="B8552" s="1">
        <v>4.2222222222222223E-2</v>
      </c>
      <c r="C8552">
        <v>52209.487999999998</v>
      </c>
      <c r="O8552" s="2"/>
      <c r="P8552" s="1"/>
    </row>
    <row r="8553" spans="1:16" x14ac:dyDescent="0.25">
      <c r="A8553" t="s">
        <v>3</v>
      </c>
      <c r="B8553" s="1">
        <v>4.2291666666666665E-2</v>
      </c>
      <c r="C8553">
        <v>52209.474000000002</v>
      </c>
      <c r="O8553" s="2"/>
      <c r="P8553" s="1"/>
    </row>
    <row r="8554" spans="1:16" x14ac:dyDescent="0.25">
      <c r="A8554" t="s">
        <v>3</v>
      </c>
      <c r="B8554" s="1">
        <v>4.2361111111111113E-2</v>
      </c>
      <c r="C8554">
        <v>52209.427000000003</v>
      </c>
      <c r="O8554" s="2"/>
      <c r="P8554" s="1"/>
    </row>
    <row r="8555" spans="1:16" x14ac:dyDescent="0.25">
      <c r="A8555" t="s">
        <v>3</v>
      </c>
      <c r="B8555" s="1">
        <v>4.2430555555555555E-2</v>
      </c>
      <c r="C8555">
        <v>52209.406000000003</v>
      </c>
      <c r="O8555" s="2"/>
      <c r="P8555" s="1"/>
    </row>
    <row r="8556" spans="1:16" x14ac:dyDescent="0.25">
      <c r="A8556" t="s">
        <v>3</v>
      </c>
      <c r="B8556" s="1">
        <v>4.2500000000000003E-2</v>
      </c>
      <c r="C8556">
        <v>52209.385000000002</v>
      </c>
      <c r="O8556" s="2"/>
      <c r="P8556" s="1"/>
    </row>
    <row r="8557" spans="1:16" x14ac:dyDescent="0.25">
      <c r="A8557" t="s">
        <v>3</v>
      </c>
      <c r="B8557" s="1">
        <v>4.2569444444444444E-2</v>
      </c>
      <c r="C8557">
        <v>52209.39</v>
      </c>
      <c r="O8557" s="2"/>
      <c r="P8557" s="1"/>
    </row>
    <row r="8558" spans="1:16" x14ac:dyDescent="0.25">
      <c r="A8558" t="s">
        <v>3</v>
      </c>
      <c r="B8558" s="1">
        <v>4.2638888888888886E-2</v>
      </c>
      <c r="C8558">
        <v>52209.4</v>
      </c>
      <c r="O8558" s="2"/>
      <c r="P8558" s="1"/>
    </row>
    <row r="8559" spans="1:16" x14ac:dyDescent="0.25">
      <c r="A8559" t="s">
        <v>3</v>
      </c>
      <c r="B8559" s="1">
        <v>4.2708333333333334E-2</v>
      </c>
      <c r="C8559">
        <v>52209.404999999999</v>
      </c>
      <c r="O8559" s="2"/>
      <c r="P8559" s="1"/>
    </row>
    <row r="8560" spans="1:16" x14ac:dyDescent="0.25">
      <c r="A8560" t="s">
        <v>3</v>
      </c>
      <c r="B8560" s="1">
        <v>4.2777777777777776E-2</v>
      </c>
      <c r="C8560">
        <v>52209.413999999997</v>
      </c>
      <c r="O8560" s="2"/>
      <c r="P8560" s="1"/>
    </row>
    <row r="8561" spans="1:16" x14ac:dyDescent="0.25">
      <c r="A8561" t="s">
        <v>3</v>
      </c>
      <c r="B8561" s="1">
        <v>4.2847222222222224E-2</v>
      </c>
      <c r="C8561">
        <v>52209.434999999998</v>
      </c>
      <c r="O8561" s="2"/>
      <c r="P8561" s="1"/>
    </row>
    <row r="8562" spans="1:16" x14ac:dyDescent="0.25">
      <c r="A8562" t="s">
        <v>3</v>
      </c>
      <c r="B8562" s="1">
        <v>4.2916666666666665E-2</v>
      </c>
      <c r="C8562">
        <v>52209.451000000001</v>
      </c>
      <c r="O8562" s="2"/>
      <c r="P8562" s="1"/>
    </row>
    <row r="8563" spans="1:16" x14ac:dyDescent="0.25">
      <c r="A8563" t="s">
        <v>3</v>
      </c>
      <c r="B8563" s="1">
        <v>4.2986111111111114E-2</v>
      </c>
      <c r="C8563">
        <v>52209.48</v>
      </c>
      <c r="O8563" s="2"/>
      <c r="P8563" s="1"/>
    </row>
    <row r="8564" spans="1:16" x14ac:dyDescent="0.25">
      <c r="A8564" t="s">
        <v>3</v>
      </c>
      <c r="B8564" s="1">
        <v>4.3055555555555555E-2</v>
      </c>
      <c r="C8564">
        <v>52209.451999999997</v>
      </c>
      <c r="O8564" s="2"/>
      <c r="P8564" s="1"/>
    </row>
    <row r="8565" spans="1:16" x14ac:dyDescent="0.25">
      <c r="A8565" t="s">
        <v>3</v>
      </c>
      <c r="B8565" s="1">
        <v>4.3124999999999997E-2</v>
      </c>
      <c r="C8565">
        <v>52209.478000000003</v>
      </c>
      <c r="O8565" s="2"/>
      <c r="P8565" s="1"/>
    </row>
    <row r="8566" spans="1:16" x14ac:dyDescent="0.25">
      <c r="A8566" t="s">
        <v>3</v>
      </c>
      <c r="B8566" s="1">
        <v>4.3194444444444445E-2</v>
      </c>
      <c r="C8566">
        <v>52209.483</v>
      </c>
      <c r="O8566" s="2"/>
      <c r="P8566" s="1"/>
    </row>
    <row r="8567" spans="1:16" x14ac:dyDescent="0.25">
      <c r="A8567" t="s">
        <v>3</v>
      </c>
      <c r="B8567" s="1">
        <v>4.3263888888888886E-2</v>
      </c>
      <c r="C8567">
        <v>52209.499000000003</v>
      </c>
      <c r="O8567" s="2"/>
      <c r="P8567" s="1"/>
    </row>
    <row r="8568" spans="1:16" x14ac:dyDescent="0.25">
      <c r="A8568" t="s">
        <v>3</v>
      </c>
      <c r="B8568" s="1">
        <v>4.3333333333333335E-2</v>
      </c>
      <c r="C8568">
        <v>52209.478999999999</v>
      </c>
      <c r="O8568" s="2"/>
      <c r="P8568" s="1"/>
    </row>
    <row r="8569" spans="1:16" x14ac:dyDescent="0.25">
      <c r="A8569" t="s">
        <v>3</v>
      </c>
      <c r="B8569" s="1">
        <v>4.3402777777777776E-2</v>
      </c>
      <c r="C8569">
        <v>52209.478000000003</v>
      </c>
      <c r="O8569" s="2"/>
      <c r="P8569" s="1"/>
    </row>
    <row r="8570" spans="1:16" x14ac:dyDescent="0.25">
      <c r="A8570" t="s">
        <v>3</v>
      </c>
      <c r="B8570" s="1">
        <v>4.3472222222222225E-2</v>
      </c>
      <c r="C8570">
        <v>52209.481</v>
      </c>
      <c r="O8570" s="2"/>
      <c r="P8570" s="1"/>
    </row>
    <row r="8571" spans="1:16" x14ac:dyDescent="0.25">
      <c r="A8571" t="s">
        <v>3</v>
      </c>
      <c r="B8571" s="1">
        <v>4.3541666666666666E-2</v>
      </c>
      <c r="C8571">
        <v>52209.478000000003</v>
      </c>
      <c r="O8571" s="2"/>
      <c r="P8571" s="1"/>
    </row>
    <row r="8572" spans="1:16" x14ac:dyDescent="0.25">
      <c r="A8572" t="s">
        <v>3</v>
      </c>
      <c r="B8572" s="1">
        <v>4.3611111111111114E-2</v>
      </c>
      <c r="C8572">
        <v>52209.468000000001</v>
      </c>
      <c r="O8572" s="2"/>
      <c r="P8572" s="1"/>
    </row>
    <row r="8573" spans="1:16" x14ac:dyDescent="0.25">
      <c r="A8573" t="s">
        <v>3</v>
      </c>
      <c r="B8573" s="1">
        <v>4.3680555555555556E-2</v>
      </c>
      <c r="C8573">
        <v>52209.451999999997</v>
      </c>
      <c r="O8573" s="2"/>
      <c r="P8573" s="1"/>
    </row>
    <row r="8574" spans="1:16" x14ac:dyDescent="0.25">
      <c r="A8574" t="s">
        <v>3</v>
      </c>
      <c r="B8574" s="1">
        <v>4.3749999999999997E-2</v>
      </c>
      <c r="C8574">
        <v>52209.457000000002</v>
      </c>
      <c r="O8574" s="2"/>
      <c r="P8574" s="1"/>
    </row>
    <row r="8575" spans="1:16" x14ac:dyDescent="0.25">
      <c r="A8575" t="s">
        <v>3</v>
      </c>
      <c r="B8575" s="1">
        <v>4.3819444444444446E-2</v>
      </c>
      <c r="C8575">
        <v>52209.425999999999</v>
      </c>
      <c r="O8575" s="2"/>
      <c r="P8575" s="1"/>
    </row>
    <row r="8576" spans="1:16" x14ac:dyDescent="0.25">
      <c r="A8576" t="s">
        <v>3</v>
      </c>
      <c r="B8576" s="1">
        <v>4.3888888888888887E-2</v>
      </c>
      <c r="C8576">
        <v>52209.423000000003</v>
      </c>
      <c r="O8576" s="2"/>
      <c r="P8576" s="1"/>
    </row>
    <row r="8577" spans="1:16" x14ac:dyDescent="0.25">
      <c r="A8577" t="s">
        <v>3</v>
      </c>
      <c r="B8577" s="1">
        <v>4.3958333333333335E-2</v>
      </c>
      <c r="C8577">
        <v>52209.421000000002</v>
      </c>
      <c r="O8577" s="2"/>
      <c r="P8577" s="1"/>
    </row>
    <row r="8578" spans="1:16" x14ac:dyDescent="0.25">
      <c r="A8578" t="s">
        <v>3</v>
      </c>
      <c r="B8578" s="1">
        <v>4.4027777777777777E-2</v>
      </c>
      <c r="C8578">
        <v>52209.413</v>
      </c>
      <c r="O8578" s="2"/>
      <c r="P8578" s="1"/>
    </row>
    <row r="8579" spans="1:16" x14ac:dyDescent="0.25">
      <c r="A8579" t="s">
        <v>3</v>
      </c>
      <c r="B8579" s="1">
        <v>4.4097222222222225E-2</v>
      </c>
      <c r="C8579">
        <v>52209.419000000002</v>
      </c>
      <c r="O8579" s="2"/>
      <c r="P8579" s="1"/>
    </row>
    <row r="8580" spans="1:16" x14ac:dyDescent="0.25">
      <c r="A8580" t="s">
        <v>3</v>
      </c>
      <c r="B8580" s="1">
        <v>4.4166666666666667E-2</v>
      </c>
      <c r="C8580">
        <v>52209.427000000003</v>
      </c>
      <c r="O8580" s="2"/>
      <c r="P8580" s="1"/>
    </row>
    <row r="8581" spans="1:16" x14ac:dyDescent="0.25">
      <c r="A8581" t="s">
        <v>3</v>
      </c>
      <c r="B8581" s="1">
        <v>4.4236111111111108E-2</v>
      </c>
      <c r="C8581">
        <v>52209.423999999999</v>
      </c>
      <c r="O8581" s="2"/>
      <c r="P8581" s="1"/>
    </row>
    <row r="8582" spans="1:16" x14ac:dyDescent="0.25">
      <c r="A8582" t="s">
        <v>3</v>
      </c>
      <c r="B8582" s="1">
        <v>4.4305555555555556E-2</v>
      </c>
      <c r="C8582">
        <v>52209.402999999998</v>
      </c>
      <c r="O8582" s="2"/>
      <c r="P8582" s="1"/>
    </row>
    <row r="8583" spans="1:16" x14ac:dyDescent="0.25">
      <c r="A8583" t="s">
        <v>3</v>
      </c>
      <c r="B8583" s="1">
        <v>4.4374999999999998E-2</v>
      </c>
      <c r="C8583">
        <v>52209.398000000001</v>
      </c>
      <c r="O8583" s="2"/>
      <c r="P8583" s="1"/>
    </row>
    <row r="8584" spans="1:16" x14ac:dyDescent="0.25">
      <c r="A8584" t="s">
        <v>3</v>
      </c>
      <c r="B8584" s="1">
        <v>4.4444444444444446E-2</v>
      </c>
      <c r="C8584">
        <v>52209.408000000003</v>
      </c>
      <c r="O8584" s="2"/>
      <c r="P8584" s="1"/>
    </row>
    <row r="8585" spans="1:16" x14ac:dyDescent="0.25">
      <c r="A8585" t="s">
        <v>3</v>
      </c>
      <c r="B8585" s="1">
        <v>4.4513888888888888E-2</v>
      </c>
      <c r="C8585">
        <v>52209.375</v>
      </c>
      <c r="O8585" s="2"/>
      <c r="P8585" s="1"/>
    </row>
    <row r="8586" spans="1:16" x14ac:dyDescent="0.25">
      <c r="A8586" t="s">
        <v>3</v>
      </c>
      <c r="B8586" s="1">
        <v>4.4583333333333336E-2</v>
      </c>
      <c r="C8586">
        <v>52209.381000000001</v>
      </c>
      <c r="O8586" s="2"/>
      <c r="P8586" s="1"/>
    </row>
    <row r="8587" spans="1:16" x14ac:dyDescent="0.25">
      <c r="A8587" t="s">
        <v>3</v>
      </c>
      <c r="B8587" s="1">
        <v>4.4652777777777777E-2</v>
      </c>
      <c r="C8587">
        <v>52209.383000000002</v>
      </c>
      <c r="O8587" s="2"/>
      <c r="P8587" s="1"/>
    </row>
    <row r="8588" spans="1:16" x14ac:dyDescent="0.25">
      <c r="A8588" t="s">
        <v>3</v>
      </c>
      <c r="B8588" s="1">
        <v>4.4722222222222219E-2</v>
      </c>
      <c r="C8588">
        <v>52209.398999999998</v>
      </c>
      <c r="O8588" s="2"/>
      <c r="P8588" s="1"/>
    </row>
    <row r="8589" spans="1:16" x14ac:dyDescent="0.25">
      <c r="A8589" t="s">
        <v>3</v>
      </c>
      <c r="B8589" s="1">
        <v>4.4791666666666667E-2</v>
      </c>
      <c r="C8589">
        <v>52209.38</v>
      </c>
      <c r="O8589" s="2"/>
      <c r="P8589" s="1"/>
    </row>
    <row r="8590" spans="1:16" x14ac:dyDescent="0.25">
      <c r="A8590" t="s">
        <v>3</v>
      </c>
      <c r="B8590" s="1">
        <v>4.4861111111111109E-2</v>
      </c>
      <c r="C8590">
        <v>52209.360999999997</v>
      </c>
      <c r="O8590" s="2"/>
      <c r="P8590" s="1"/>
    </row>
    <row r="8591" spans="1:16" x14ac:dyDescent="0.25">
      <c r="A8591" t="s">
        <v>3</v>
      </c>
      <c r="B8591" s="1">
        <v>4.4930555555555557E-2</v>
      </c>
      <c r="C8591">
        <v>52209.351000000002</v>
      </c>
      <c r="O8591" s="2"/>
      <c r="P8591" s="1"/>
    </row>
    <row r="8592" spans="1:16" x14ac:dyDescent="0.25">
      <c r="A8592" t="s">
        <v>3</v>
      </c>
      <c r="B8592" s="1">
        <v>4.4999999999999998E-2</v>
      </c>
      <c r="C8592">
        <v>52209.366000000002</v>
      </c>
      <c r="O8592" s="2"/>
      <c r="P8592" s="1"/>
    </row>
    <row r="8593" spans="1:16" x14ac:dyDescent="0.25">
      <c r="A8593" t="s">
        <v>3</v>
      </c>
      <c r="B8593" s="1">
        <v>4.5069444444444447E-2</v>
      </c>
      <c r="C8593">
        <v>52209.341999999997</v>
      </c>
      <c r="O8593" s="2"/>
      <c r="P8593" s="1"/>
    </row>
    <row r="8594" spans="1:16" x14ac:dyDescent="0.25">
      <c r="A8594" t="s">
        <v>3</v>
      </c>
      <c r="B8594" s="1">
        <v>4.5138888888888888E-2</v>
      </c>
      <c r="C8594">
        <v>52209.330999999998</v>
      </c>
      <c r="O8594" s="2"/>
      <c r="P8594" s="1"/>
    </row>
    <row r="8595" spans="1:16" x14ac:dyDescent="0.25">
      <c r="A8595" t="s">
        <v>3</v>
      </c>
      <c r="B8595" s="1">
        <v>4.5208333333333336E-2</v>
      </c>
      <c r="C8595">
        <v>52209.33</v>
      </c>
      <c r="O8595" s="2"/>
      <c r="P8595" s="1"/>
    </row>
    <row r="8596" spans="1:16" x14ac:dyDescent="0.25">
      <c r="A8596" t="s">
        <v>3</v>
      </c>
      <c r="B8596" s="1">
        <v>4.5277777777777778E-2</v>
      </c>
      <c r="C8596">
        <v>52209.332000000002</v>
      </c>
      <c r="O8596" s="2"/>
      <c r="P8596" s="1"/>
    </row>
    <row r="8597" spans="1:16" x14ac:dyDescent="0.25">
      <c r="A8597" t="s">
        <v>3</v>
      </c>
      <c r="B8597" s="1">
        <v>4.5347222222222219E-2</v>
      </c>
      <c r="C8597">
        <v>52209.353000000003</v>
      </c>
      <c r="O8597" s="2"/>
      <c r="P8597" s="1"/>
    </row>
    <row r="8598" spans="1:16" x14ac:dyDescent="0.25">
      <c r="A8598" t="s">
        <v>3</v>
      </c>
      <c r="B8598" s="1">
        <v>4.5416666666666668E-2</v>
      </c>
      <c r="C8598">
        <v>52209.364999999998</v>
      </c>
      <c r="O8598" s="2"/>
      <c r="P8598" s="1"/>
    </row>
    <row r="8599" spans="1:16" x14ac:dyDescent="0.25">
      <c r="A8599" t="s">
        <v>3</v>
      </c>
      <c r="B8599" s="1">
        <v>4.5486111111111109E-2</v>
      </c>
      <c r="C8599">
        <v>52209.347999999998</v>
      </c>
      <c r="O8599" s="2"/>
      <c r="P8599" s="1"/>
    </row>
    <row r="8600" spans="1:16" x14ac:dyDescent="0.25">
      <c r="A8600" t="s">
        <v>3</v>
      </c>
      <c r="B8600" s="1">
        <v>4.5555555555555557E-2</v>
      </c>
      <c r="C8600">
        <v>52209.353999999999</v>
      </c>
      <c r="O8600" s="2"/>
      <c r="P8600" s="1"/>
    </row>
    <row r="8601" spans="1:16" x14ac:dyDescent="0.25">
      <c r="A8601" t="s">
        <v>3</v>
      </c>
      <c r="B8601" s="1">
        <v>4.5624999999999999E-2</v>
      </c>
      <c r="C8601">
        <v>52209.383999999998</v>
      </c>
      <c r="O8601" s="2"/>
      <c r="P8601" s="1"/>
    </row>
    <row r="8602" spans="1:16" x14ac:dyDescent="0.25">
      <c r="A8602" t="s">
        <v>3</v>
      </c>
      <c r="B8602" s="1">
        <v>4.5694444444444447E-2</v>
      </c>
      <c r="C8602">
        <v>52209.409</v>
      </c>
      <c r="O8602" s="2"/>
      <c r="P8602" s="1"/>
    </row>
    <row r="8603" spans="1:16" x14ac:dyDescent="0.25">
      <c r="A8603" t="s">
        <v>3</v>
      </c>
      <c r="B8603" s="1">
        <v>4.5763888888888889E-2</v>
      </c>
      <c r="C8603">
        <v>52209.411999999997</v>
      </c>
      <c r="O8603" s="2"/>
      <c r="P8603" s="1"/>
    </row>
    <row r="8604" spans="1:16" x14ac:dyDescent="0.25">
      <c r="A8604" t="s">
        <v>3</v>
      </c>
      <c r="B8604" s="1">
        <v>4.583333333333333E-2</v>
      </c>
      <c r="C8604">
        <v>52209.411</v>
      </c>
      <c r="O8604" s="2"/>
      <c r="P8604" s="1"/>
    </row>
    <row r="8605" spans="1:16" x14ac:dyDescent="0.25">
      <c r="A8605" t="s">
        <v>3</v>
      </c>
      <c r="B8605" s="1">
        <v>4.5902777777777778E-2</v>
      </c>
      <c r="C8605">
        <v>52209.425000000003</v>
      </c>
      <c r="O8605" s="2"/>
      <c r="P8605" s="1"/>
    </row>
    <row r="8606" spans="1:16" x14ac:dyDescent="0.25">
      <c r="A8606" t="s">
        <v>3</v>
      </c>
      <c r="B8606" s="1">
        <v>4.597222222222222E-2</v>
      </c>
      <c r="C8606">
        <v>52209.421000000002</v>
      </c>
      <c r="O8606" s="2"/>
      <c r="P8606" s="1"/>
    </row>
    <row r="8607" spans="1:16" x14ac:dyDescent="0.25">
      <c r="A8607" t="s">
        <v>3</v>
      </c>
      <c r="B8607" s="1">
        <v>4.6041666666666668E-2</v>
      </c>
      <c r="C8607">
        <v>52209.392999999996</v>
      </c>
      <c r="O8607" s="2"/>
      <c r="P8607" s="1"/>
    </row>
    <row r="8608" spans="1:16" x14ac:dyDescent="0.25">
      <c r="A8608" t="s">
        <v>3</v>
      </c>
      <c r="B8608" s="1">
        <v>4.611111111111111E-2</v>
      </c>
      <c r="C8608">
        <v>52209.321000000004</v>
      </c>
      <c r="O8608" s="2"/>
      <c r="P8608" s="1"/>
    </row>
    <row r="8609" spans="1:16" x14ac:dyDescent="0.25">
      <c r="A8609" t="s">
        <v>3</v>
      </c>
      <c r="B8609" s="1">
        <v>4.6180555555555558E-2</v>
      </c>
      <c r="C8609">
        <v>52209.273999999998</v>
      </c>
      <c r="O8609" s="2"/>
      <c r="P8609" s="1"/>
    </row>
    <row r="8610" spans="1:16" x14ac:dyDescent="0.25">
      <c r="A8610" t="s">
        <v>3</v>
      </c>
      <c r="B8610" s="1">
        <v>4.6249999999999999E-2</v>
      </c>
      <c r="C8610">
        <v>52209.241000000002</v>
      </c>
      <c r="O8610" s="2"/>
      <c r="P8610" s="1"/>
    </row>
    <row r="8611" spans="1:16" x14ac:dyDescent="0.25">
      <c r="A8611" t="s">
        <v>3</v>
      </c>
      <c r="B8611" s="1">
        <v>4.6319444444444448E-2</v>
      </c>
      <c r="C8611">
        <v>52209.205000000002</v>
      </c>
      <c r="O8611" s="2"/>
      <c r="P8611" s="1"/>
    </row>
    <row r="8612" spans="1:16" x14ac:dyDescent="0.25">
      <c r="A8612" t="s">
        <v>3</v>
      </c>
      <c r="B8612" s="1">
        <v>4.6388888888888889E-2</v>
      </c>
      <c r="C8612">
        <v>52209.173000000003</v>
      </c>
      <c r="O8612" s="2"/>
      <c r="P8612" s="1"/>
    </row>
    <row r="8613" spans="1:16" x14ac:dyDescent="0.25">
      <c r="A8613" t="s">
        <v>3</v>
      </c>
      <c r="B8613" s="1">
        <v>4.6458333333333331E-2</v>
      </c>
      <c r="C8613">
        <v>52209.175000000003</v>
      </c>
      <c r="O8613" s="2"/>
      <c r="P8613" s="1"/>
    </row>
    <row r="8614" spans="1:16" x14ac:dyDescent="0.25">
      <c r="A8614" t="s">
        <v>3</v>
      </c>
      <c r="B8614" s="1">
        <v>4.6527777777777779E-2</v>
      </c>
      <c r="C8614">
        <v>52209.169000000002</v>
      </c>
      <c r="O8614" s="2"/>
      <c r="P8614" s="1"/>
    </row>
    <row r="8615" spans="1:16" x14ac:dyDescent="0.25">
      <c r="A8615" t="s">
        <v>3</v>
      </c>
      <c r="B8615" s="1">
        <v>4.659722222222222E-2</v>
      </c>
      <c r="C8615">
        <v>52209.156999999999</v>
      </c>
      <c r="O8615" s="2"/>
      <c r="P8615" s="1"/>
    </row>
    <row r="8616" spans="1:16" x14ac:dyDescent="0.25">
      <c r="A8616" t="s">
        <v>3</v>
      </c>
      <c r="B8616" s="1">
        <v>4.6666666666666669E-2</v>
      </c>
      <c r="C8616">
        <v>52209.163999999997</v>
      </c>
      <c r="O8616" s="2"/>
      <c r="P8616" s="1"/>
    </row>
    <row r="8617" spans="1:16" x14ac:dyDescent="0.25">
      <c r="A8617" t="s">
        <v>3</v>
      </c>
      <c r="B8617" s="1">
        <v>4.673611111111111E-2</v>
      </c>
      <c r="C8617">
        <v>52209.186999999998</v>
      </c>
      <c r="O8617" s="2"/>
      <c r="P8617" s="1"/>
    </row>
    <row r="8618" spans="1:16" x14ac:dyDescent="0.25">
      <c r="A8618" t="s">
        <v>3</v>
      </c>
      <c r="B8618" s="1">
        <v>4.6805555555555559E-2</v>
      </c>
      <c r="C8618">
        <v>52209.184999999998</v>
      </c>
      <c r="O8618" s="2"/>
      <c r="P8618" s="1"/>
    </row>
    <row r="8619" spans="1:16" x14ac:dyDescent="0.25">
      <c r="A8619" t="s">
        <v>3</v>
      </c>
      <c r="B8619" s="1">
        <v>4.6875E-2</v>
      </c>
      <c r="C8619">
        <v>52209.197999999997</v>
      </c>
      <c r="O8619" s="2"/>
      <c r="P8619" s="1"/>
    </row>
    <row r="8620" spans="1:16" x14ac:dyDescent="0.25">
      <c r="A8620" t="s">
        <v>3</v>
      </c>
      <c r="B8620" s="1">
        <v>4.6944444444444441E-2</v>
      </c>
      <c r="C8620">
        <v>52209.201000000001</v>
      </c>
      <c r="O8620" s="2"/>
      <c r="P8620" s="1"/>
    </row>
    <row r="8621" spans="1:16" x14ac:dyDescent="0.25">
      <c r="A8621" t="s">
        <v>3</v>
      </c>
      <c r="B8621" s="1">
        <v>4.701388888888889E-2</v>
      </c>
      <c r="C8621">
        <v>52209.196000000004</v>
      </c>
      <c r="O8621" s="2"/>
      <c r="P8621" s="1"/>
    </row>
    <row r="8622" spans="1:16" x14ac:dyDescent="0.25">
      <c r="A8622" t="s">
        <v>3</v>
      </c>
      <c r="B8622" s="1">
        <v>4.7083333333333331E-2</v>
      </c>
      <c r="C8622">
        <v>52209.203999999998</v>
      </c>
      <c r="O8622" s="2"/>
      <c r="P8622" s="1"/>
    </row>
    <row r="8623" spans="1:16" x14ac:dyDescent="0.25">
      <c r="A8623" t="s">
        <v>3</v>
      </c>
      <c r="B8623" s="1">
        <v>4.715277777777778E-2</v>
      </c>
      <c r="C8623">
        <v>52209.186999999998</v>
      </c>
      <c r="O8623" s="2"/>
      <c r="P8623" s="1"/>
    </row>
    <row r="8624" spans="1:16" x14ac:dyDescent="0.25">
      <c r="A8624" t="s">
        <v>3</v>
      </c>
      <c r="B8624" s="1">
        <v>4.7222222222222221E-2</v>
      </c>
      <c r="C8624">
        <v>52209.188999999998</v>
      </c>
      <c r="O8624" s="2"/>
      <c r="P8624" s="1"/>
    </row>
    <row r="8625" spans="1:16" x14ac:dyDescent="0.25">
      <c r="A8625" t="s">
        <v>3</v>
      </c>
      <c r="B8625" s="1">
        <v>4.7291666666666669E-2</v>
      </c>
      <c r="C8625">
        <v>52209.178999999996</v>
      </c>
      <c r="O8625" s="2"/>
      <c r="P8625" s="1"/>
    </row>
    <row r="8626" spans="1:16" x14ac:dyDescent="0.25">
      <c r="A8626" t="s">
        <v>3</v>
      </c>
      <c r="B8626" s="1">
        <v>4.7361111111111111E-2</v>
      </c>
      <c r="C8626">
        <v>52209.16</v>
      </c>
      <c r="O8626" s="2"/>
      <c r="P8626" s="1"/>
    </row>
    <row r="8627" spans="1:16" x14ac:dyDescent="0.25">
      <c r="A8627" t="s">
        <v>3</v>
      </c>
      <c r="B8627" s="1">
        <v>4.7430555555555552E-2</v>
      </c>
      <c r="C8627">
        <v>52209.152999999998</v>
      </c>
      <c r="O8627" s="2"/>
      <c r="P8627" s="1"/>
    </row>
    <row r="8628" spans="1:16" x14ac:dyDescent="0.25">
      <c r="A8628" t="s">
        <v>3</v>
      </c>
      <c r="B8628" s="1">
        <v>4.7500000000000001E-2</v>
      </c>
      <c r="C8628">
        <v>52209.148000000001</v>
      </c>
      <c r="O8628" s="2"/>
      <c r="P8628" s="1"/>
    </row>
    <row r="8629" spans="1:16" x14ac:dyDescent="0.25">
      <c r="A8629" t="s">
        <v>3</v>
      </c>
      <c r="B8629" s="1">
        <v>4.7569444444444442E-2</v>
      </c>
      <c r="C8629">
        <v>52209.139000000003</v>
      </c>
      <c r="O8629" s="2"/>
      <c r="P8629" s="1"/>
    </row>
    <row r="8630" spans="1:16" x14ac:dyDescent="0.25">
      <c r="A8630" t="s">
        <v>3</v>
      </c>
      <c r="B8630" s="1">
        <v>4.763888888888889E-2</v>
      </c>
      <c r="C8630">
        <v>52209.15</v>
      </c>
      <c r="O8630" s="2"/>
      <c r="P8630" s="1"/>
    </row>
    <row r="8631" spans="1:16" x14ac:dyDescent="0.25">
      <c r="A8631" t="s">
        <v>3</v>
      </c>
      <c r="B8631" s="1">
        <v>4.7708333333333332E-2</v>
      </c>
      <c r="C8631">
        <v>52209.142999999996</v>
      </c>
      <c r="O8631" s="2"/>
      <c r="P8631" s="1"/>
    </row>
    <row r="8632" spans="1:16" x14ac:dyDescent="0.25">
      <c r="A8632" t="s">
        <v>3</v>
      </c>
      <c r="B8632" s="1">
        <v>4.777777777777778E-2</v>
      </c>
      <c r="C8632">
        <v>52209.137000000002</v>
      </c>
      <c r="O8632" s="2"/>
      <c r="P8632" s="1"/>
    </row>
    <row r="8633" spans="1:16" x14ac:dyDescent="0.25">
      <c r="A8633" t="s">
        <v>3</v>
      </c>
      <c r="B8633" s="1">
        <v>4.7847222222222222E-2</v>
      </c>
      <c r="C8633">
        <v>52209.142</v>
      </c>
      <c r="O8633" s="2"/>
      <c r="P8633" s="1"/>
    </row>
    <row r="8634" spans="1:16" x14ac:dyDescent="0.25">
      <c r="A8634" t="s">
        <v>3</v>
      </c>
      <c r="B8634" s="1">
        <v>4.791666666666667E-2</v>
      </c>
      <c r="C8634">
        <v>52209.127</v>
      </c>
      <c r="O8634" s="2"/>
      <c r="P8634" s="1"/>
    </row>
    <row r="8635" spans="1:16" x14ac:dyDescent="0.25">
      <c r="A8635" t="s">
        <v>3</v>
      </c>
      <c r="B8635" s="1">
        <v>4.7986111111111111E-2</v>
      </c>
      <c r="C8635">
        <v>52209.123</v>
      </c>
      <c r="O8635" s="2"/>
      <c r="P8635" s="1"/>
    </row>
    <row r="8636" spans="1:16" x14ac:dyDescent="0.25">
      <c r="A8636" t="s">
        <v>3</v>
      </c>
      <c r="B8636" s="1">
        <v>4.8055555555555553E-2</v>
      </c>
      <c r="C8636">
        <v>52209.124000000003</v>
      </c>
      <c r="O8636" s="2"/>
      <c r="P8636" s="1"/>
    </row>
    <row r="8637" spans="1:16" x14ac:dyDescent="0.25">
      <c r="A8637" t="s">
        <v>3</v>
      </c>
      <c r="B8637" s="1">
        <v>4.8125000000000001E-2</v>
      </c>
      <c r="C8637">
        <v>52209.163</v>
      </c>
      <c r="O8637" s="2"/>
      <c r="P8637" s="1"/>
    </row>
    <row r="8638" spans="1:16" x14ac:dyDescent="0.25">
      <c r="A8638" t="s">
        <v>3</v>
      </c>
      <c r="B8638" s="1">
        <v>4.8194444444444443E-2</v>
      </c>
      <c r="C8638">
        <v>52209.214999999997</v>
      </c>
      <c r="O8638" s="2"/>
      <c r="P8638" s="1"/>
    </row>
    <row r="8639" spans="1:16" x14ac:dyDescent="0.25">
      <c r="A8639" t="s">
        <v>3</v>
      </c>
      <c r="B8639" s="1">
        <v>4.8263888888888891E-2</v>
      </c>
      <c r="C8639">
        <v>52209.262000000002</v>
      </c>
      <c r="O8639" s="2"/>
      <c r="P8639" s="1"/>
    </row>
    <row r="8640" spans="1:16" x14ac:dyDescent="0.25">
      <c r="A8640" t="s">
        <v>3</v>
      </c>
      <c r="B8640" s="1">
        <v>4.8333333333333332E-2</v>
      </c>
      <c r="C8640">
        <v>52209.264999999999</v>
      </c>
      <c r="O8640" s="2"/>
      <c r="P8640" s="1"/>
    </row>
    <row r="8641" spans="1:16" x14ac:dyDescent="0.25">
      <c r="A8641" t="s">
        <v>3</v>
      </c>
      <c r="B8641" s="1">
        <v>4.8402777777777781E-2</v>
      </c>
      <c r="C8641">
        <v>52209.302000000003</v>
      </c>
      <c r="O8641" s="2"/>
      <c r="P8641" s="1"/>
    </row>
    <row r="8642" spans="1:16" x14ac:dyDescent="0.25">
      <c r="A8642" t="s">
        <v>3</v>
      </c>
      <c r="B8642" s="1">
        <v>4.8472222222222222E-2</v>
      </c>
      <c r="C8642">
        <v>52209.298999999999</v>
      </c>
      <c r="O8642" s="2"/>
      <c r="P8642" s="1"/>
    </row>
    <row r="8643" spans="1:16" x14ac:dyDescent="0.25">
      <c r="A8643" t="s">
        <v>3</v>
      </c>
      <c r="B8643" s="1">
        <v>4.8541666666666664E-2</v>
      </c>
      <c r="C8643">
        <v>52209.292999999998</v>
      </c>
      <c r="O8643" s="2"/>
      <c r="P8643" s="1"/>
    </row>
    <row r="8644" spans="1:16" x14ac:dyDescent="0.25">
      <c r="A8644" t="s">
        <v>3</v>
      </c>
      <c r="B8644" s="1">
        <v>4.8611111111111112E-2</v>
      </c>
      <c r="C8644">
        <v>52209.266000000003</v>
      </c>
      <c r="O8644" s="2"/>
      <c r="P8644" s="1"/>
    </row>
    <row r="8645" spans="1:16" x14ac:dyDescent="0.25">
      <c r="A8645" t="s">
        <v>3</v>
      </c>
      <c r="B8645" s="1">
        <v>4.8680555555555553E-2</v>
      </c>
      <c r="C8645">
        <v>52209.252</v>
      </c>
      <c r="O8645" s="2"/>
      <c r="P8645" s="1"/>
    </row>
    <row r="8646" spans="1:16" x14ac:dyDescent="0.25">
      <c r="A8646" t="s">
        <v>3</v>
      </c>
      <c r="B8646" s="1">
        <v>4.8750000000000002E-2</v>
      </c>
      <c r="C8646">
        <v>52209.237999999998</v>
      </c>
      <c r="O8646" s="2"/>
      <c r="P8646" s="1"/>
    </row>
    <row r="8647" spans="1:16" x14ac:dyDescent="0.25">
      <c r="A8647" t="s">
        <v>3</v>
      </c>
      <c r="B8647" s="1">
        <v>4.8819444444444443E-2</v>
      </c>
      <c r="C8647">
        <v>52209.241999999998</v>
      </c>
      <c r="O8647" s="2"/>
      <c r="P8647" s="1"/>
    </row>
    <row r="8648" spans="1:16" x14ac:dyDescent="0.25">
      <c r="A8648" t="s">
        <v>3</v>
      </c>
      <c r="B8648" s="1">
        <v>4.8888888888888891E-2</v>
      </c>
      <c r="C8648">
        <v>52209.222999999998</v>
      </c>
      <c r="O8648" s="2"/>
      <c r="P8648" s="1"/>
    </row>
    <row r="8649" spans="1:16" x14ac:dyDescent="0.25">
      <c r="A8649" t="s">
        <v>3</v>
      </c>
      <c r="B8649" s="1">
        <v>4.8958333333333333E-2</v>
      </c>
      <c r="C8649">
        <v>52209.256000000001</v>
      </c>
      <c r="O8649" s="2"/>
      <c r="P8649" s="1"/>
    </row>
    <row r="8650" spans="1:16" x14ac:dyDescent="0.25">
      <c r="A8650" t="s">
        <v>3</v>
      </c>
      <c r="B8650" s="1">
        <v>4.9027777777777781E-2</v>
      </c>
      <c r="C8650">
        <v>52209.284</v>
      </c>
      <c r="O8650" s="2"/>
      <c r="P8650" s="1"/>
    </row>
    <row r="8651" spans="1:16" x14ac:dyDescent="0.25">
      <c r="A8651" t="s">
        <v>3</v>
      </c>
      <c r="B8651" s="1">
        <v>4.9097222222222223E-2</v>
      </c>
      <c r="C8651">
        <v>52209.315999999999</v>
      </c>
      <c r="O8651" s="2"/>
      <c r="P8651" s="1"/>
    </row>
    <row r="8652" spans="1:16" x14ac:dyDescent="0.25">
      <c r="A8652" t="s">
        <v>3</v>
      </c>
      <c r="B8652" s="1">
        <v>4.9166666666666664E-2</v>
      </c>
      <c r="C8652">
        <v>52209.275000000001</v>
      </c>
      <c r="O8652" s="2"/>
      <c r="P8652" s="1"/>
    </row>
    <row r="8653" spans="1:16" x14ac:dyDescent="0.25">
      <c r="A8653" t="s">
        <v>3</v>
      </c>
      <c r="B8653" s="1">
        <v>4.9236111111111112E-2</v>
      </c>
      <c r="C8653">
        <v>52209.252</v>
      </c>
      <c r="O8653" s="2"/>
      <c r="P8653" s="1"/>
    </row>
    <row r="8654" spans="1:16" x14ac:dyDescent="0.25">
      <c r="A8654" t="s">
        <v>3</v>
      </c>
      <c r="B8654" s="1">
        <v>4.9305555555555554E-2</v>
      </c>
      <c r="C8654">
        <v>52209.233999999997</v>
      </c>
      <c r="O8654" s="2"/>
      <c r="P8654" s="1"/>
    </row>
    <row r="8655" spans="1:16" x14ac:dyDescent="0.25">
      <c r="A8655" t="s">
        <v>3</v>
      </c>
      <c r="B8655" s="1">
        <v>4.9375000000000002E-2</v>
      </c>
      <c r="C8655">
        <v>52209.218999999997</v>
      </c>
      <c r="O8655" s="2"/>
      <c r="P8655" s="1"/>
    </row>
    <row r="8656" spans="1:16" x14ac:dyDescent="0.25">
      <c r="A8656" t="s">
        <v>3</v>
      </c>
      <c r="B8656" s="1">
        <v>4.9444444444444444E-2</v>
      </c>
      <c r="C8656">
        <v>52209.22</v>
      </c>
      <c r="O8656" s="2"/>
      <c r="P8656" s="1"/>
    </row>
    <row r="8657" spans="1:16" x14ac:dyDescent="0.25">
      <c r="A8657" t="s">
        <v>3</v>
      </c>
      <c r="B8657" s="1">
        <v>4.9513888888888892E-2</v>
      </c>
      <c r="C8657">
        <v>52209.256999999998</v>
      </c>
      <c r="O8657" s="2"/>
      <c r="P8657" s="1"/>
    </row>
    <row r="8658" spans="1:16" x14ac:dyDescent="0.25">
      <c r="A8658" t="s">
        <v>3</v>
      </c>
      <c r="B8658" s="1">
        <v>4.9583333333333333E-2</v>
      </c>
      <c r="C8658">
        <v>52209.300999999999</v>
      </c>
      <c r="O8658" s="2"/>
      <c r="P8658" s="1"/>
    </row>
    <row r="8659" spans="1:16" x14ac:dyDescent="0.25">
      <c r="A8659" t="s">
        <v>3</v>
      </c>
      <c r="B8659" s="1">
        <v>4.9652777777777775E-2</v>
      </c>
      <c r="C8659">
        <v>52209.324999999997</v>
      </c>
      <c r="O8659" s="2"/>
      <c r="P8659" s="1"/>
    </row>
    <row r="8660" spans="1:16" x14ac:dyDescent="0.25">
      <c r="A8660" t="s">
        <v>3</v>
      </c>
      <c r="B8660" s="1">
        <v>4.9722222222222223E-2</v>
      </c>
      <c r="C8660">
        <v>52209.353000000003</v>
      </c>
      <c r="O8660" s="2"/>
      <c r="P8660" s="1"/>
    </row>
    <row r="8661" spans="1:16" x14ac:dyDescent="0.25">
      <c r="A8661" t="s">
        <v>3</v>
      </c>
      <c r="B8661" s="1">
        <v>4.9791666666666665E-2</v>
      </c>
      <c r="C8661">
        <v>52209.370999999999</v>
      </c>
      <c r="O8661" s="2"/>
      <c r="P8661" s="1"/>
    </row>
    <row r="8662" spans="1:16" x14ac:dyDescent="0.25">
      <c r="A8662" t="s">
        <v>3</v>
      </c>
      <c r="B8662" s="1">
        <v>4.9861111111111113E-2</v>
      </c>
      <c r="C8662">
        <v>52209.339</v>
      </c>
      <c r="O8662" s="2"/>
      <c r="P8662" s="1"/>
    </row>
    <row r="8663" spans="1:16" x14ac:dyDescent="0.25">
      <c r="A8663" t="s">
        <v>3</v>
      </c>
      <c r="B8663" s="1">
        <v>4.9930555555555554E-2</v>
      </c>
      <c r="C8663">
        <v>52209.326999999997</v>
      </c>
      <c r="O8663" s="2"/>
      <c r="P8663" s="1"/>
    </row>
    <row r="8664" spans="1:16" x14ac:dyDescent="0.25">
      <c r="A8664" t="s">
        <v>3</v>
      </c>
      <c r="B8664" s="1">
        <v>0.05</v>
      </c>
      <c r="C8664">
        <v>52209.317999999999</v>
      </c>
      <c r="O8664" s="2"/>
      <c r="P8664" s="1"/>
    </row>
    <row r="8665" spans="1:16" x14ac:dyDescent="0.25">
      <c r="A8665" t="s">
        <v>3</v>
      </c>
      <c r="B8665" s="1">
        <v>5.0069444444444444E-2</v>
      </c>
      <c r="C8665">
        <v>52209.302000000003</v>
      </c>
      <c r="O8665" s="2"/>
      <c r="P8665" s="1"/>
    </row>
    <row r="8666" spans="1:16" x14ac:dyDescent="0.25">
      <c r="A8666" t="s">
        <v>3</v>
      </c>
      <c r="B8666" s="1">
        <v>5.0138888888888886E-2</v>
      </c>
      <c r="C8666">
        <v>52209.292999999998</v>
      </c>
      <c r="O8666" s="2"/>
      <c r="P8666" s="1"/>
    </row>
    <row r="8667" spans="1:16" x14ac:dyDescent="0.25">
      <c r="A8667" t="s">
        <v>3</v>
      </c>
      <c r="B8667" s="1">
        <v>5.0208333333333334E-2</v>
      </c>
      <c r="C8667">
        <v>52209.300999999999</v>
      </c>
      <c r="O8667" s="2"/>
      <c r="P8667" s="1"/>
    </row>
    <row r="8668" spans="1:16" x14ac:dyDescent="0.25">
      <c r="A8668" t="s">
        <v>3</v>
      </c>
      <c r="B8668" s="1">
        <v>5.0277777777777775E-2</v>
      </c>
      <c r="C8668">
        <v>52209.300999999999</v>
      </c>
      <c r="O8668" s="2"/>
      <c r="P8668" s="1"/>
    </row>
    <row r="8669" spans="1:16" x14ac:dyDescent="0.25">
      <c r="A8669" t="s">
        <v>3</v>
      </c>
      <c r="B8669" s="1">
        <v>5.0347222222222224E-2</v>
      </c>
      <c r="C8669">
        <v>52209.281999999999</v>
      </c>
      <c r="O8669" s="2"/>
      <c r="P8669" s="1"/>
    </row>
    <row r="8670" spans="1:16" x14ac:dyDescent="0.25">
      <c r="A8670" t="s">
        <v>3</v>
      </c>
      <c r="B8670" s="1">
        <v>5.0416666666666665E-2</v>
      </c>
      <c r="C8670">
        <v>52209.288</v>
      </c>
      <c r="O8670" s="2"/>
      <c r="P8670" s="1"/>
    </row>
    <row r="8671" spans="1:16" x14ac:dyDescent="0.25">
      <c r="A8671" t="s">
        <v>3</v>
      </c>
      <c r="B8671" s="1">
        <v>5.0486111111111114E-2</v>
      </c>
      <c r="C8671">
        <v>52209.313999999998</v>
      </c>
      <c r="O8671" s="2"/>
      <c r="P8671" s="1"/>
    </row>
    <row r="8672" spans="1:16" x14ac:dyDescent="0.25">
      <c r="A8672" t="s">
        <v>3</v>
      </c>
      <c r="B8672" s="1">
        <v>5.0555555555555555E-2</v>
      </c>
      <c r="C8672">
        <v>52209.285000000003</v>
      </c>
      <c r="O8672" s="2"/>
      <c r="P8672" s="1"/>
    </row>
    <row r="8673" spans="1:16" x14ac:dyDescent="0.25">
      <c r="A8673" t="s">
        <v>3</v>
      </c>
      <c r="B8673" s="1">
        <v>5.0625000000000003E-2</v>
      </c>
      <c r="C8673">
        <v>52209.243999999999</v>
      </c>
      <c r="O8673" s="2"/>
      <c r="P8673" s="1"/>
    </row>
    <row r="8674" spans="1:16" x14ac:dyDescent="0.25">
      <c r="A8674" t="s">
        <v>3</v>
      </c>
      <c r="B8674" s="1">
        <v>5.0694444444444445E-2</v>
      </c>
      <c r="C8674">
        <v>52209.224000000002</v>
      </c>
      <c r="O8674" s="2"/>
      <c r="P8674" s="1"/>
    </row>
    <row r="8675" spans="1:16" x14ac:dyDescent="0.25">
      <c r="A8675" t="s">
        <v>3</v>
      </c>
      <c r="B8675" s="1">
        <v>5.0763888888888886E-2</v>
      </c>
      <c r="C8675">
        <v>52209.226999999999</v>
      </c>
      <c r="O8675" s="2"/>
      <c r="P8675" s="1"/>
    </row>
    <row r="8676" spans="1:16" x14ac:dyDescent="0.25">
      <c r="A8676" t="s">
        <v>3</v>
      </c>
      <c r="B8676" s="1">
        <v>5.0833333333333335E-2</v>
      </c>
      <c r="C8676">
        <v>52209.214</v>
      </c>
      <c r="O8676" s="2"/>
      <c r="P8676" s="1"/>
    </row>
    <row r="8677" spans="1:16" x14ac:dyDescent="0.25">
      <c r="A8677" t="s">
        <v>3</v>
      </c>
      <c r="B8677" s="1">
        <v>5.0902777777777776E-2</v>
      </c>
      <c r="C8677">
        <v>52209.211000000003</v>
      </c>
      <c r="O8677" s="2"/>
      <c r="P8677" s="1"/>
    </row>
    <row r="8678" spans="1:16" x14ac:dyDescent="0.25">
      <c r="A8678" t="s">
        <v>3</v>
      </c>
      <c r="B8678" s="1">
        <v>5.0972222222222224E-2</v>
      </c>
      <c r="C8678">
        <v>52209.224000000002</v>
      </c>
      <c r="O8678" s="2"/>
      <c r="P8678" s="1"/>
    </row>
    <row r="8679" spans="1:16" x14ac:dyDescent="0.25">
      <c r="A8679" t="s">
        <v>3</v>
      </c>
      <c r="B8679" s="1">
        <v>5.1041666666666666E-2</v>
      </c>
      <c r="C8679">
        <v>52209.26</v>
      </c>
      <c r="O8679" s="2"/>
      <c r="P8679" s="1"/>
    </row>
    <row r="8680" spans="1:16" x14ac:dyDescent="0.25">
      <c r="A8680" t="s">
        <v>3</v>
      </c>
      <c r="B8680" s="1">
        <v>5.1111111111111114E-2</v>
      </c>
      <c r="C8680">
        <v>52209.271999999997</v>
      </c>
      <c r="O8680" s="2"/>
      <c r="P8680" s="1"/>
    </row>
    <row r="8681" spans="1:16" x14ac:dyDescent="0.25">
      <c r="A8681" t="s">
        <v>3</v>
      </c>
      <c r="B8681" s="1">
        <v>5.1180555555555556E-2</v>
      </c>
      <c r="C8681">
        <v>52209.260999999999</v>
      </c>
      <c r="O8681" s="2"/>
      <c r="P8681" s="1"/>
    </row>
    <row r="8682" spans="1:16" x14ac:dyDescent="0.25">
      <c r="A8682" t="s">
        <v>3</v>
      </c>
      <c r="B8682" s="1">
        <v>5.1249999999999997E-2</v>
      </c>
      <c r="C8682">
        <v>52209.237999999998</v>
      </c>
      <c r="O8682" s="2"/>
      <c r="P8682" s="1"/>
    </row>
    <row r="8683" spans="1:16" x14ac:dyDescent="0.25">
      <c r="A8683" t="s">
        <v>3</v>
      </c>
      <c r="B8683" s="1">
        <v>5.1319444444444445E-2</v>
      </c>
      <c r="C8683">
        <v>52209.212</v>
      </c>
      <c r="O8683" s="2"/>
      <c r="P8683" s="1"/>
    </row>
    <row r="8684" spans="1:16" x14ac:dyDescent="0.25">
      <c r="A8684" t="s">
        <v>3</v>
      </c>
      <c r="B8684" s="1">
        <v>5.1388888888888887E-2</v>
      </c>
      <c r="C8684">
        <v>52209.239000000001</v>
      </c>
      <c r="O8684" s="2"/>
      <c r="P8684" s="1"/>
    </row>
    <row r="8685" spans="1:16" x14ac:dyDescent="0.25">
      <c r="A8685" t="s">
        <v>3</v>
      </c>
      <c r="B8685" s="1">
        <v>5.1458333333333335E-2</v>
      </c>
      <c r="C8685">
        <v>52209.199000000001</v>
      </c>
      <c r="O8685" s="2"/>
      <c r="P8685" s="1"/>
    </row>
    <row r="8686" spans="1:16" x14ac:dyDescent="0.25">
      <c r="A8686" t="s">
        <v>3</v>
      </c>
      <c r="B8686" s="1">
        <v>5.1527777777777777E-2</v>
      </c>
      <c r="C8686">
        <v>52209.188000000002</v>
      </c>
      <c r="O8686" s="2"/>
      <c r="P8686" s="1"/>
    </row>
    <row r="8687" spans="1:16" x14ac:dyDescent="0.25">
      <c r="A8687" t="s">
        <v>3</v>
      </c>
      <c r="B8687" s="1">
        <v>5.1597222222222225E-2</v>
      </c>
      <c r="C8687">
        <v>52209.152000000002</v>
      </c>
      <c r="O8687" s="2"/>
      <c r="P8687" s="1"/>
    </row>
    <row r="8688" spans="1:16" x14ac:dyDescent="0.25">
      <c r="A8688" t="s">
        <v>3</v>
      </c>
      <c r="B8688" s="1">
        <v>5.1666666666666666E-2</v>
      </c>
      <c r="C8688">
        <v>52209.112000000001</v>
      </c>
      <c r="O8688" s="2"/>
      <c r="P8688" s="1"/>
    </row>
    <row r="8689" spans="1:16" x14ac:dyDescent="0.25">
      <c r="A8689" t="s">
        <v>3</v>
      </c>
      <c r="B8689" s="1">
        <v>5.1736111111111108E-2</v>
      </c>
      <c r="C8689">
        <v>52209.131999999998</v>
      </c>
      <c r="O8689" s="2"/>
      <c r="P8689" s="1"/>
    </row>
    <row r="8690" spans="1:16" x14ac:dyDescent="0.25">
      <c r="A8690" t="s">
        <v>3</v>
      </c>
      <c r="B8690" s="1">
        <v>5.1805555555555556E-2</v>
      </c>
      <c r="C8690">
        <v>52209.150999999998</v>
      </c>
      <c r="O8690" s="2"/>
      <c r="P8690" s="1"/>
    </row>
    <row r="8691" spans="1:16" x14ac:dyDescent="0.25">
      <c r="A8691" t="s">
        <v>3</v>
      </c>
      <c r="B8691" s="1">
        <v>5.1874999999999998E-2</v>
      </c>
      <c r="C8691">
        <v>52209.161</v>
      </c>
      <c r="O8691" s="2"/>
      <c r="P8691" s="1"/>
    </row>
    <row r="8692" spans="1:16" x14ac:dyDescent="0.25">
      <c r="A8692" t="s">
        <v>3</v>
      </c>
      <c r="B8692" s="1">
        <v>5.1944444444444446E-2</v>
      </c>
      <c r="C8692">
        <v>52209.171000000002</v>
      </c>
      <c r="O8692" s="2"/>
      <c r="P8692" s="1"/>
    </row>
    <row r="8693" spans="1:16" x14ac:dyDescent="0.25">
      <c r="A8693" t="s">
        <v>3</v>
      </c>
      <c r="B8693" s="1">
        <v>5.2013888888888887E-2</v>
      </c>
      <c r="C8693">
        <v>52209.177000000003</v>
      </c>
      <c r="O8693" s="2"/>
      <c r="P8693" s="1"/>
    </row>
    <row r="8694" spans="1:16" x14ac:dyDescent="0.25">
      <c r="A8694" t="s">
        <v>3</v>
      </c>
      <c r="B8694" s="1">
        <v>5.2083333333333336E-2</v>
      </c>
      <c r="C8694">
        <v>52209.205000000002</v>
      </c>
      <c r="O8694" s="2"/>
      <c r="P8694" s="1"/>
    </row>
    <row r="8695" spans="1:16" x14ac:dyDescent="0.25">
      <c r="A8695" t="s">
        <v>3</v>
      </c>
      <c r="B8695" s="1">
        <v>5.2152777777777777E-2</v>
      </c>
      <c r="C8695">
        <v>52209.2</v>
      </c>
      <c r="O8695" s="2"/>
      <c r="P8695" s="1"/>
    </row>
    <row r="8696" spans="1:16" x14ac:dyDescent="0.25">
      <c r="A8696" t="s">
        <v>3</v>
      </c>
      <c r="B8696" s="1">
        <v>5.2222222222222225E-2</v>
      </c>
      <c r="C8696">
        <v>52209.186000000002</v>
      </c>
      <c r="O8696" s="2"/>
      <c r="P8696" s="1"/>
    </row>
    <row r="8697" spans="1:16" x14ac:dyDescent="0.25">
      <c r="A8697" t="s">
        <v>3</v>
      </c>
      <c r="B8697" s="1">
        <v>5.2291666666666667E-2</v>
      </c>
      <c r="C8697">
        <v>52209.101999999999</v>
      </c>
      <c r="O8697" s="2"/>
      <c r="P8697" s="1"/>
    </row>
    <row r="8698" spans="1:16" x14ac:dyDescent="0.25">
      <c r="A8698" t="s">
        <v>3</v>
      </c>
      <c r="B8698" s="1">
        <v>5.2361111111111108E-2</v>
      </c>
      <c r="C8698">
        <v>52209.048999999999</v>
      </c>
      <c r="O8698" s="2"/>
      <c r="P8698" s="1"/>
    </row>
    <row r="8699" spans="1:16" x14ac:dyDescent="0.25">
      <c r="A8699" t="s">
        <v>3</v>
      </c>
      <c r="B8699" s="1">
        <v>5.2430555555555557E-2</v>
      </c>
      <c r="C8699">
        <v>52209.067999999999</v>
      </c>
      <c r="O8699" s="2"/>
      <c r="P8699" s="1"/>
    </row>
    <row r="8700" spans="1:16" x14ac:dyDescent="0.25">
      <c r="A8700" t="s">
        <v>3</v>
      </c>
      <c r="B8700" s="1">
        <v>5.2499999999999998E-2</v>
      </c>
      <c r="C8700">
        <v>52209.124000000003</v>
      </c>
      <c r="O8700" s="2"/>
      <c r="P8700" s="1"/>
    </row>
    <row r="8701" spans="1:16" x14ac:dyDescent="0.25">
      <c r="A8701" t="s">
        <v>3</v>
      </c>
      <c r="B8701" s="1">
        <v>5.2569444444444446E-2</v>
      </c>
      <c r="C8701">
        <v>52209.144</v>
      </c>
      <c r="O8701" s="2"/>
      <c r="P8701" s="1"/>
    </row>
    <row r="8702" spans="1:16" x14ac:dyDescent="0.25">
      <c r="A8702" t="s">
        <v>3</v>
      </c>
      <c r="B8702" s="1">
        <v>5.2638888888888888E-2</v>
      </c>
      <c r="C8702">
        <v>52209.127</v>
      </c>
      <c r="O8702" s="2"/>
      <c r="P8702" s="1"/>
    </row>
    <row r="8703" spans="1:16" x14ac:dyDescent="0.25">
      <c r="A8703" t="s">
        <v>3</v>
      </c>
      <c r="B8703" s="1">
        <v>5.2708333333333336E-2</v>
      </c>
      <c r="C8703">
        <v>52209.141000000003</v>
      </c>
      <c r="O8703" s="2"/>
      <c r="P8703" s="1"/>
    </row>
    <row r="8704" spans="1:16" x14ac:dyDescent="0.25">
      <c r="A8704" t="s">
        <v>3</v>
      </c>
      <c r="B8704" s="1">
        <v>5.2777777777777778E-2</v>
      </c>
      <c r="C8704">
        <v>52209.133999999998</v>
      </c>
      <c r="O8704" s="2"/>
      <c r="P8704" s="1"/>
    </row>
    <row r="8705" spans="1:16" x14ac:dyDescent="0.25">
      <c r="A8705" t="s">
        <v>3</v>
      </c>
      <c r="B8705" s="1">
        <v>5.2847222222222219E-2</v>
      </c>
      <c r="C8705">
        <v>52209.110999999997</v>
      </c>
      <c r="O8705" s="2"/>
      <c r="P8705" s="1"/>
    </row>
    <row r="8706" spans="1:16" x14ac:dyDescent="0.25">
      <c r="A8706" t="s">
        <v>3</v>
      </c>
      <c r="B8706" s="1">
        <v>5.2916666666666667E-2</v>
      </c>
      <c r="C8706">
        <v>52209.148999999998</v>
      </c>
      <c r="O8706" s="2"/>
      <c r="P8706" s="1"/>
    </row>
    <row r="8707" spans="1:16" x14ac:dyDescent="0.25">
      <c r="A8707" t="s">
        <v>3</v>
      </c>
      <c r="B8707" s="1">
        <v>5.2986111111111109E-2</v>
      </c>
      <c r="C8707">
        <v>52209.103000000003</v>
      </c>
      <c r="O8707" s="2"/>
      <c r="P8707" s="1"/>
    </row>
    <row r="8708" spans="1:16" x14ac:dyDescent="0.25">
      <c r="A8708" t="s">
        <v>3</v>
      </c>
      <c r="B8708" s="1">
        <v>5.3055555555555557E-2</v>
      </c>
      <c r="C8708">
        <v>52209.065000000002</v>
      </c>
      <c r="O8708" s="2"/>
      <c r="P8708" s="1"/>
    </row>
    <row r="8709" spans="1:16" x14ac:dyDescent="0.25">
      <c r="A8709" t="s">
        <v>3</v>
      </c>
      <c r="B8709" s="1">
        <v>5.3124999999999999E-2</v>
      </c>
      <c r="C8709">
        <v>52209.116999999998</v>
      </c>
      <c r="O8709" s="2"/>
      <c r="P8709" s="1"/>
    </row>
    <row r="8710" spans="1:16" x14ac:dyDescent="0.25">
      <c r="A8710" t="s">
        <v>3</v>
      </c>
      <c r="B8710" s="1">
        <v>5.3194444444444447E-2</v>
      </c>
      <c r="C8710">
        <v>52209.139000000003</v>
      </c>
      <c r="O8710" s="2"/>
      <c r="P8710" s="1"/>
    </row>
    <row r="8711" spans="1:16" x14ac:dyDescent="0.25">
      <c r="A8711" t="s">
        <v>3</v>
      </c>
      <c r="B8711" s="1">
        <v>5.3263888888888888E-2</v>
      </c>
      <c r="C8711">
        <v>52209.084999999999</v>
      </c>
      <c r="O8711" s="2"/>
      <c r="P8711" s="1"/>
    </row>
    <row r="8712" spans="1:16" x14ac:dyDescent="0.25">
      <c r="A8712" t="s">
        <v>3</v>
      </c>
      <c r="B8712" s="1">
        <v>5.3333333333333337E-2</v>
      </c>
      <c r="C8712">
        <v>52209.123</v>
      </c>
      <c r="O8712" s="2"/>
      <c r="P8712" s="1"/>
    </row>
    <row r="8713" spans="1:16" x14ac:dyDescent="0.25">
      <c r="A8713" t="s">
        <v>3</v>
      </c>
      <c r="B8713" s="1">
        <v>5.3402777777777778E-2</v>
      </c>
      <c r="C8713">
        <v>52209.097999999998</v>
      </c>
      <c r="O8713" s="2"/>
      <c r="P8713" s="1"/>
    </row>
    <row r="8714" spans="1:16" x14ac:dyDescent="0.25">
      <c r="A8714" t="s">
        <v>3</v>
      </c>
      <c r="B8714" s="1">
        <v>5.347222222222222E-2</v>
      </c>
      <c r="C8714">
        <v>52209.09</v>
      </c>
      <c r="O8714" s="2"/>
      <c r="P8714" s="1"/>
    </row>
    <row r="8715" spans="1:16" x14ac:dyDescent="0.25">
      <c r="A8715" t="s">
        <v>3</v>
      </c>
      <c r="B8715" s="1">
        <v>5.3541666666666668E-2</v>
      </c>
      <c r="C8715">
        <v>52209.019</v>
      </c>
      <c r="O8715" s="2"/>
      <c r="P8715" s="1"/>
    </row>
    <row r="8716" spans="1:16" x14ac:dyDescent="0.25">
      <c r="A8716" t="s">
        <v>3</v>
      </c>
      <c r="B8716" s="1">
        <v>5.3611111111111109E-2</v>
      </c>
      <c r="C8716">
        <v>52208.981</v>
      </c>
      <c r="O8716" s="2"/>
      <c r="P8716" s="1"/>
    </row>
    <row r="8717" spans="1:16" x14ac:dyDescent="0.25">
      <c r="A8717" t="s">
        <v>3</v>
      </c>
      <c r="B8717" s="1">
        <v>5.3680555555555558E-2</v>
      </c>
      <c r="C8717">
        <v>52208.961000000003</v>
      </c>
      <c r="O8717" s="2"/>
      <c r="P8717" s="1"/>
    </row>
    <row r="8718" spans="1:16" x14ac:dyDescent="0.25">
      <c r="A8718" t="s">
        <v>3</v>
      </c>
      <c r="B8718" s="1">
        <v>5.3749999999999999E-2</v>
      </c>
      <c r="C8718">
        <v>52208.963000000003</v>
      </c>
      <c r="O8718" s="2"/>
      <c r="P8718" s="1"/>
    </row>
    <row r="8719" spans="1:16" x14ac:dyDescent="0.25">
      <c r="A8719" t="s">
        <v>3</v>
      </c>
      <c r="B8719" s="1">
        <v>5.3819444444444448E-2</v>
      </c>
      <c r="C8719">
        <v>52208.966999999997</v>
      </c>
      <c r="O8719" s="2"/>
      <c r="P8719" s="1"/>
    </row>
    <row r="8720" spans="1:16" x14ac:dyDescent="0.25">
      <c r="A8720" t="s">
        <v>3</v>
      </c>
      <c r="B8720" s="1">
        <v>5.3888888888888889E-2</v>
      </c>
      <c r="C8720">
        <v>52208.908000000003</v>
      </c>
      <c r="O8720" s="2"/>
      <c r="P8720" s="1"/>
    </row>
    <row r="8721" spans="1:16" x14ac:dyDescent="0.25">
      <c r="A8721" t="s">
        <v>3</v>
      </c>
      <c r="B8721" s="1">
        <v>5.395833333333333E-2</v>
      </c>
      <c r="C8721">
        <v>52208.923999999999</v>
      </c>
      <c r="O8721" s="2"/>
      <c r="P8721" s="1"/>
    </row>
    <row r="8722" spans="1:16" x14ac:dyDescent="0.25">
      <c r="A8722" t="s">
        <v>3</v>
      </c>
      <c r="B8722" s="1">
        <v>5.4027777777777779E-2</v>
      </c>
      <c r="C8722">
        <v>52208.917000000001</v>
      </c>
      <c r="O8722" s="2"/>
      <c r="P8722" s="1"/>
    </row>
    <row r="8723" spans="1:16" x14ac:dyDescent="0.25">
      <c r="A8723" t="s">
        <v>3</v>
      </c>
      <c r="B8723" s="1">
        <v>5.409722222222222E-2</v>
      </c>
      <c r="C8723">
        <v>52208.947999999997</v>
      </c>
      <c r="O8723" s="2"/>
      <c r="P8723" s="1"/>
    </row>
    <row r="8724" spans="1:16" x14ac:dyDescent="0.25">
      <c r="A8724" t="s">
        <v>3</v>
      </c>
      <c r="B8724" s="1">
        <v>5.4166666666666669E-2</v>
      </c>
      <c r="C8724">
        <v>52209.04</v>
      </c>
      <c r="O8724" s="2"/>
      <c r="P8724" s="1"/>
    </row>
    <row r="8725" spans="1:16" x14ac:dyDescent="0.25">
      <c r="A8725" t="s">
        <v>3</v>
      </c>
      <c r="B8725" s="1">
        <v>5.423611111111111E-2</v>
      </c>
      <c r="C8725">
        <v>52209.036999999997</v>
      </c>
      <c r="O8725" s="2"/>
      <c r="P8725" s="1"/>
    </row>
    <row r="8726" spans="1:16" x14ac:dyDescent="0.25">
      <c r="A8726" t="s">
        <v>3</v>
      </c>
      <c r="B8726" s="1">
        <v>5.4305555555555558E-2</v>
      </c>
      <c r="C8726">
        <v>52208.978999999999</v>
      </c>
      <c r="O8726" s="2"/>
      <c r="P8726" s="1"/>
    </row>
    <row r="8727" spans="1:16" x14ac:dyDescent="0.25">
      <c r="A8727" t="s">
        <v>3</v>
      </c>
      <c r="B8727" s="1">
        <v>5.4375E-2</v>
      </c>
      <c r="C8727">
        <v>52208.951000000001</v>
      </c>
      <c r="O8727" s="2"/>
      <c r="P8727" s="1"/>
    </row>
    <row r="8728" spans="1:16" x14ac:dyDescent="0.25">
      <c r="A8728" t="s">
        <v>3</v>
      </c>
      <c r="B8728" s="1">
        <v>5.4444444444444441E-2</v>
      </c>
      <c r="C8728">
        <v>52208.966</v>
      </c>
      <c r="O8728" s="2"/>
      <c r="P8728" s="1"/>
    </row>
    <row r="8729" spans="1:16" x14ac:dyDescent="0.25">
      <c r="A8729" t="s">
        <v>3</v>
      </c>
      <c r="B8729" s="1">
        <v>5.451388888888889E-2</v>
      </c>
      <c r="C8729">
        <v>52209.038</v>
      </c>
      <c r="O8729" s="2"/>
      <c r="P8729" s="1"/>
    </row>
    <row r="8730" spans="1:16" x14ac:dyDescent="0.25">
      <c r="A8730" t="s">
        <v>3</v>
      </c>
      <c r="B8730" s="1">
        <v>5.4583333333333331E-2</v>
      </c>
      <c r="C8730">
        <v>52209.042000000001</v>
      </c>
      <c r="O8730" s="2"/>
      <c r="P8730" s="1"/>
    </row>
    <row r="8731" spans="1:16" x14ac:dyDescent="0.25">
      <c r="A8731" t="s">
        <v>3</v>
      </c>
      <c r="B8731" s="1">
        <v>5.4652777777777779E-2</v>
      </c>
      <c r="C8731">
        <v>52209.014999999999</v>
      </c>
      <c r="O8731" s="2"/>
      <c r="P8731" s="1"/>
    </row>
    <row r="8732" spans="1:16" x14ac:dyDescent="0.25">
      <c r="A8732" t="s">
        <v>3</v>
      </c>
      <c r="B8732" s="1">
        <v>5.4722222222222221E-2</v>
      </c>
      <c r="C8732">
        <v>52208.997000000003</v>
      </c>
      <c r="O8732" s="2"/>
      <c r="P8732" s="1"/>
    </row>
    <row r="8733" spans="1:16" x14ac:dyDescent="0.25">
      <c r="A8733" t="s">
        <v>3</v>
      </c>
      <c r="B8733" s="1">
        <v>5.4791666666666669E-2</v>
      </c>
      <c r="C8733">
        <v>52209.014999999999</v>
      </c>
      <c r="O8733" s="2"/>
      <c r="P8733" s="1"/>
    </row>
    <row r="8734" spans="1:16" x14ac:dyDescent="0.25">
      <c r="A8734" t="s">
        <v>3</v>
      </c>
      <c r="B8734" s="1">
        <v>5.486111111111111E-2</v>
      </c>
      <c r="C8734">
        <v>52209.065999999999</v>
      </c>
      <c r="O8734" s="2"/>
      <c r="P8734" s="1"/>
    </row>
    <row r="8735" spans="1:16" x14ac:dyDescent="0.25">
      <c r="A8735" t="s">
        <v>3</v>
      </c>
      <c r="B8735" s="1">
        <v>5.4930555555555559E-2</v>
      </c>
      <c r="C8735">
        <v>52209.065999999999</v>
      </c>
      <c r="O8735" s="2"/>
      <c r="P8735" s="1"/>
    </row>
    <row r="8736" spans="1:16" x14ac:dyDescent="0.25">
      <c r="A8736" t="s">
        <v>3</v>
      </c>
      <c r="B8736" s="1">
        <v>5.5E-2</v>
      </c>
      <c r="C8736">
        <v>52209.017999999996</v>
      </c>
      <c r="O8736" s="2"/>
      <c r="P8736" s="1"/>
    </row>
    <row r="8737" spans="1:16" x14ac:dyDescent="0.25">
      <c r="A8737" t="s">
        <v>3</v>
      </c>
      <c r="B8737" s="1">
        <v>5.5069444444444442E-2</v>
      </c>
      <c r="C8737">
        <v>52208.97</v>
      </c>
      <c r="O8737" s="2"/>
      <c r="P8737" s="1"/>
    </row>
    <row r="8738" spans="1:16" x14ac:dyDescent="0.25">
      <c r="A8738" t="s">
        <v>3</v>
      </c>
      <c r="B8738" s="1">
        <v>5.513888888888889E-2</v>
      </c>
      <c r="C8738">
        <v>52208.92</v>
      </c>
      <c r="O8738" s="2"/>
      <c r="P8738" s="1"/>
    </row>
    <row r="8739" spans="1:16" x14ac:dyDescent="0.25">
      <c r="A8739" t="s">
        <v>3</v>
      </c>
      <c r="B8739" s="1">
        <v>5.5208333333333331E-2</v>
      </c>
      <c r="C8739">
        <v>52208.866999999998</v>
      </c>
      <c r="O8739" s="2"/>
      <c r="P8739" s="1"/>
    </row>
    <row r="8740" spans="1:16" x14ac:dyDescent="0.25">
      <c r="A8740" t="s">
        <v>3</v>
      </c>
      <c r="B8740" s="1">
        <v>5.527777777777778E-2</v>
      </c>
      <c r="C8740">
        <v>52208.845999999998</v>
      </c>
      <c r="O8740" s="2"/>
      <c r="P8740" s="1"/>
    </row>
    <row r="8741" spans="1:16" x14ac:dyDescent="0.25">
      <c r="A8741" t="s">
        <v>3</v>
      </c>
      <c r="B8741" s="1">
        <v>5.5347222222222221E-2</v>
      </c>
      <c r="C8741">
        <v>52208.834000000003</v>
      </c>
      <c r="O8741" s="2"/>
      <c r="P8741" s="1"/>
    </row>
    <row r="8742" spans="1:16" x14ac:dyDescent="0.25">
      <c r="A8742" t="s">
        <v>3</v>
      </c>
      <c r="B8742" s="1">
        <v>5.541666666666667E-2</v>
      </c>
      <c r="C8742">
        <v>52208.828000000001</v>
      </c>
      <c r="O8742" s="2"/>
      <c r="P8742" s="1"/>
    </row>
    <row r="8743" spans="1:16" x14ac:dyDescent="0.25">
      <c r="A8743" t="s">
        <v>3</v>
      </c>
      <c r="B8743" s="1">
        <v>5.5486111111111111E-2</v>
      </c>
      <c r="C8743">
        <v>52208.817999999999</v>
      </c>
      <c r="O8743" s="2"/>
      <c r="P8743" s="1"/>
    </row>
    <row r="8744" spans="1:16" x14ac:dyDescent="0.25">
      <c r="A8744" t="s">
        <v>3</v>
      </c>
      <c r="B8744" s="1">
        <v>5.5555555555555552E-2</v>
      </c>
      <c r="C8744">
        <v>52208.832000000002</v>
      </c>
      <c r="O8744" s="2"/>
      <c r="P8744" s="1"/>
    </row>
    <row r="8745" spans="1:16" x14ac:dyDescent="0.25">
      <c r="A8745" t="s">
        <v>3</v>
      </c>
      <c r="B8745" s="1">
        <v>5.5625000000000001E-2</v>
      </c>
      <c r="C8745">
        <v>52208.785000000003</v>
      </c>
      <c r="O8745" s="2"/>
      <c r="P8745" s="1"/>
    </row>
    <row r="8746" spans="1:16" x14ac:dyDescent="0.25">
      <c r="A8746" t="s">
        <v>3</v>
      </c>
      <c r="B8746" s="1">
        <v>5.5694444444444442E-2</v>
      </c>
      <c r="C8746">
        <v>52208.769</v>
      </c>
      <c r="O8746" s="2"/>
      <c r="P8746" s="1"/>
    </row>
    <row r="8747" spans="1:16" x14ac:dyDescent="0.25">
      <c r="A8747" t="s">
        <v>3</v>
      </c>
      <c r="B8747" s="1">
        <v>5.5763888888888891E-2</v>
      </c>
      <c r="C8747">
        <v>52208.794999999998</v>
      </c>
      <c r="O8747" s="2"/>
      <c r="P8747" s="1"/>
    </row>
    <row r="8748" spans="1:16" x14ac:dyDescent="0.25">
      <c r="A8748" t="s">
        <v>3</v>
      </c>
      <c r="B8748" s="1">
        <v>5.5833333333333332E-2</v>
      </c>
      <c r="C8748">
        <v>52208.747000000003</v>
      </c>
      <c r="O8748" s="2"/>
      <c r="P8748" s="1"/>
    </row>
    <row r="8749" spans="1:16" x14ac:dyDescent="0.25">
      <c r="A8749" t="s">
        <v>3</v>
      </c>
      <c r="B8749" s="1">
        <v>5.590277777777778E-2</v>
      </c>
      <c r="C8749">
        <v>52208.764999999999</v>
      </c>
      <c r="O8749" s="2"/>
      <c r="P8749" s="1"/>
    </row>
    <row r="8750" spans="1:16" x14ac:dyDescent="0.25">
      <c r="A8750" t="s">
        <v>3</v>
      </c>
      <c r="B8750" s="1">
        <v>5.5972222222222222E-2</v>
      </c>
      <c r="C8750">
        <v>52208.733999999997</v>
      </c>
      <c r="O8750" s="2"/>
      <c r="P8750" s="1"/>
    </row>
    <row r="8751" spans="1:16" x14ac:dyDescent="0.25">
      <c r="A8751" t="s">
        <v>3</v>
      </c>
      <c r="B8751" s="1">
        <v>5.6041666666666663E-2</v>
      </c>
      <c r="C8751">
        <v>52208.7</v>
      </c>
      <c r="O8751" s="2"/>
      <c r="P8751" s="1"/>
    </row>
    <row r="8752" spans="1:16" x14ac:dyDescent="0.25">
      <c r="A8752" t="s">
        <v>3</v>
      </c>
      <c r="B8752" s="1">
        <v>5.6111111111111112E-2</v>
      </c>
      <c r="C8752">
        <v>52208.741000000002</v>
      </c>
      <c r="O8752" s="2"/>
      <c r="P8752" s="1"/>
    </row>
    <row r="8753" spans="1:16" x14ac:dyDescent="0.25">
      <c r="A8753" t="s">
        <v>3</v>
      </c>
      <c r="B8753" s="1">
        <v>5.6180555555555553E-2</v>
      </c>
      <c r="C8753">
        <v>52208.71</v>
      </c>
      <c r="O8753" s="2"/>
      <c r="P8753" s="1"/>
    </row>
    <row r="8754" spans="1:16" x14ac:dyDescent="0.25">
      <c r="A8754" t="s">
        <v>3</v>
      </c>
      <c r="B8754" s="1">
        <v>5.6250000000000001E-2</v>
      </c>
      <c r="C8754">
        <v>52208.688999999998</v>
      </c>
      <c r="O8754" s="2"/>
      <c r="P8754" s="1"/>
    </row>
    <row r="8755" spans="1:16" x14ac:dyDescent="0.25">
      <c r="A8755" t="s">
        <v>3</v>
      </c>
      <c r="B8755" s="1">
        <v>5.6319444444444443E-2</v>
      </c>
      <c r="C8755">
        <v>52208.686000000002</v>
      </c>
      <c r="O8755" s="2"/>
      <c r="P8755" s="1"/>
    </row>
    <row r="8756" spans="1:16" x14ac:dyDescent="0.25">
      <c r="A8756" t="s">
        <v>3</v>
      </c>
      <c r="B8756" s="1">
        <v>5.6388888888888891E-2</v>
      </c>
      <c r="C8756">
        <v>52208.678</v>
      </c>
      <c r="O8756" s="2"/>
      <c r="P8756" s="1"/>
    </row>
    <row r="8757" spans="1:16" x14ac:dyDescent="0.25">
      <c r="A8757" t="s">
        <v>3</v>
      </c>
      <c r="B8757" s="1">
        <v>5.6458333333333333E-2</v>
      </c>
      <c r="C8757">
        <v>52208.71</v>
      </c>
      <c r="O8757" s="2"/>
      <c r="P8757" s="1"/>
    </row>
    <row r="8758" spans="1:16" x14ac:dyDescent="0.25">
      <c r="A8758" t="s">
        <v>3</v>
      </c>
      <c r="B8758" s="1">
        <v>5.6527777777777781E-2</v>
      </c>
      <c r="C8758">
        <v>52208.705999999998</v>
      </c>
      <c r="O8758" s="2"/>
      <c r="P8758" s="1"/>
    </row>
    <row r="8759" spans="1:16" x14ac:dyDescent="0.25">
      <c r="A8759" t="s">
        <v>3</v>
      </c>
      <c r="B8759" s="1">
        <v>5.6597222222222222E-2</v>
      </c>
      <c r="C8759">
        <v>52208.705999999998</v>
      </c>
      <c r="O8759" s="2"/>
      <c r="P8759" s="1"/>
    </row>
    <row r="8760" spans="1:16" x14ac:dyDescent="0.25">
      <c r="A8760" t="s">
        <v>3</v>
      </c>
      <c r="B8760" s="1">
        <v>5.6666666666666664E-2</v>
      </c>
      <c r="C8760">
        <v>52208.652999999998</v>
      </c>
      <c r="O8760" s="2"/>
      <c r="P8760" s="1"/>
    </row>
    <row r="8761" spans="1:16" x14ac:dyDescent="0.25">
      <c r="A8761" t="s">
        <v>3</v>
      </c>
      <c r="B8761" s="1">
        <v>5.6736111111111112E-2</v>
      </c>
      <c r="C8761">
        <v>52208.608999999997</v>
      </c>
      <c r="O8761" s="2"/>
      <c r="P8761" s="1"/>
    </row>
    <row r="8762" spans="1:16" x14ac:dyDescent="0.25">
      <c r="A8762" t="s">
        <v>3</v>
      </c>
      <c r="B8762" s="1">
        <v>5.6805555555555554E-2</v>
      </c>
      <c r="C8762">
        <v>52208.646000000001</v>
      </c>
      <c r="O8762" s="2"/>
      <c r="P8762" s="1"/>
    </row>
    <row r="8763" spans="1:16" x14ac:dyDescent="0.25">
      <c r="A8763" t="s">
        <v>3</v>
      </c>
      <c r="B8763" s="1">
        <v>5.6875000000000002E-2</v>
      </c>
      <c r="C8763">
        <v>52208.65</v>
      </c>
      <c r="O8763" s="2"/>
      <c r="P8763" s="1"/>
    </row>
    <row r="8764" spans="1:16" x14ac:dyDescent="0.25">
      <c r="A8764" t="s">
        <v>3</v>
      </c>
      <c r="B8764" s="1">
        <v>5.6944444444444443E-2</v>
      </c>
      <c r="C8764">
        <v>52208.688000000002</v>
      </c>
      <c r="O8764" s="2"/>
      <c r="P8764" s="1"/>
    </row>
    <row r="8765" spans="1:16" x14ac:dyDescent="0.25">
      <c r="A8765" t="s">
        <v>3</v>
      </c>
      <c r="B8765" s="1">
        <v>5.7013888888888892E-2</v>
      </c>
      <c r="C8765">
        <v>52208.731</v>
      </c>
      <c r="O8765" s="2"/>
      <c r="P8765" s="1"/>
    </row>
    <row r="8766" spans="1:16" x14ac:dyDescent="0.25">
      <c r="A8766" t="s">
        <v>3</v>
      </c>
      <c r="B8766" s="1">
        <v>5.7083333333333333E-2</v>
      </c>
      <c r="C8766">
        <v>52208.741000000002</v>
      </c>
      <c r="O8766" s="2"/>
      <c r="P8766" s="1"/>
    </row>
    <row r="8767" spans="1:16" x14ac:dyDescent="0.25">
      <c r="A8767" t="s">
        <v>3</v>
      </c>
      <c r="B8767" s="1">
        <v>5.7152777777777775E-2</v>
      </c>
      <c r="C8767">
        <v>52208.720999999998</v>
      </c>
      <c r="O8767" s="2"/>
      <c r="P8767" s="1"/>
    </row>
    <row r="8768" spans="1:16" x14ac:dyDescent="0.25">
      <c r="A8768" t="s">
        <v>3</v>
      </c>
      <c r="B8768" s="1">
        <v>5.7222222222222223E-2</v>
      </c>
      <c r="C8768">
        <v>52208.724999999999</v>
      </c>
      <c r="O8768" s="2"/>
      <c r="P8768" s="1"/>
    </row>
    <row r="8769" spans="1:16" x14ac:dyDescent="0.25">
      <c r="A8769" t="s">
        <v>3</v>
      </c>
      <c r="B8769" s="1">
        <v>5.7291666666666664E-2</v>
      </c>
      <c r="C8769">
        <v>52208.705999999998</v>
      </c>
      <c r="O8769" s="2"/>
      <c r="P8769" s="1"/>
    </row>
    <row r="8770" spans="1:16" x14ac:dyDescent="0.25">
      <c r="A8770" t="s">
        <v>3</v>
      </c>
      <c r="B8770" s="1">
        <v>5.7361111111111113E-2</v>
      </c>
      <c r="C8770">
        <v>52208.678999999996</v>
      </c>
      <c r="O8770" s="2"/>
      <c r="P8770" s="1"/>
    </row>
    <row r="8771" spans="1:16" x14ac:dyDescent="0.25">
      <c r="A8771" t="s">
        <v>3</v>
      </c>
      <c r="B8771" s="1">
        <v>5.7430555555555554E-2</v>
      </c>
      <c r="C8771">
        <v>52208.652999999998</v>
      </c>
      <c r="O8771" s="2"/>
      <c r="P8771" s="1"/>
    </row>
    <row r="8772" spans="1:16" x14ac:dyDescent="0.25">
      <c r="A8772" t="s">
        <v>3</v>
      </c>
      <c r="B8772" s="1">
        <v>5.7500000000000002E-2</v>
      </c>
      <c r="C8772">
        <v>52208.675999999999</v>
      </c>
      <c r="O8772" s="2"/>
      <c r="P8772" s="1"/>
    </row>
    <row r="8773" spans="1:16" x14ac:dyDescent="0.25">
      <c r="A8773" t="s">
        <v>3</v>
      </c>
      <c r="B8773" s="1">
        <v>5.7569444444444444E-2</v>
      </c>
      <c r="C8773">
        <v>52208.67</v>
      </c>
      <c r="O8773" s="2"/>
      <c r="P8773" s="1"/>
    </row>
    <row r="8774" spans="1:16" x14ac:dyDescent="0.25">
      <c r="A8774" t="s">
        <v>3</v>
      </c>
      <c r="B8774" s="1">
        <v>5.7638888888888892E-2</v>
      </c>
      <c r="C8774">
        <v>52208.675000000003</v>
      </c>
      <c r="O8774" s="2"/>
      <c r="P8774" s="1"/>
    </row>
    <row r="8775" spans="1:16" x14ac:dyDescent="0.25">
      <c r="A8775" t="s">
        <v>3</v>
      </c>
      <c r="B8775" s="1">
        <v>5.7708333333333334E-2</v>
      </c>
      <c r="C8775">
        <v>52208.663999999997</v>
      </c>
      <c r="O8775" s="2"/>
      <c r="P8775" s="1"/>
    </row>
    <row r="8776" spans="1:16" x14ac:dyDescent="0.25">
      <c r="A8776" t="s">
        <v>3</v>
      </c>
      <c r="B8776" s="1">
        <v>5.7777777777777775E-2</v>
      </c>
      <c r="C8776">
        <v>52208.661</v>
      </c>
      <c r="O8776" s="2"/>
      <c r="P8776" s="1"/>
    </row>
    <row r="8777" spans="1:16" x14ac:dyDescent="0.25">
      <c r="A8777" t="s">
        <v>3</v>
      </c>
      <c r="B8777" s="1">
        <v>5.7847222222222223E-2</v>
      </c>
      <c r="C8777">
        <v>52208.650999999998</v>
      </c>
      <c r="O8777" s="2"/>
      <c r="P8777" s="1"/>
    </row>
    <row r="8778" spans="1:16" x14ac:dyDescent="0.25">
      <c r="A8778" t="s">
        <v>3</v>
      </c>
      <c r="B8778" s="1">
        <v>5.7916666666666665E-2</v>
      </c>
      <c r="C8778">
        <v>52208.629000000001</v>
      </c>
      <c r="O8778" s="2"/>
      <c r="P8778" s="1"/>
    </row>
    <row r="8779" spans="1:16" x14ac:dyDescent="0.25">
      <c r="A8779" t="s">
        <v>3</v>
      </c>
      <c r="B8779" s="1">
        <v>5.7986111111111113E-2</v>
      </c>
      <c r="C8779">
        <v>52208.616999999998</v>
      </c>
      <c r="O8779" s="2"/>
      <c r="P8779" s="1"/>
    </row>
    <row r="8780" spans="1:16" x14ac:dyDescent="0.25">
      <c r="A8780" t="s">
        <v>3</v>
      </c>
      <c r="B8780" s="1">
        <v>5.8055555555555555E-2</v>
      </c>
      <c r="C8780">
        <v>52208.637999999999</v>
      </c>
      <c r="O8780" s="2"/>
      <c r="P8780" s="1"/>
    </row>
    <row r="8781" spans="1:16" x14ac:dyDescent="0.25">
      <c r="A8781" t="s">
        <v>3</v>
      </c>
      <c r="B8781" s="1">
        <v>5.8125000000000003E-2</v>
      </c>
      <c r="C8781">
        <v>52208.671000000002</v>
      </c>
      <c r="O8781" s="2"/>
      <c r="P8781" s="1"/>
    </row>
    <row r="8782" spans="1:16" x14ac:dyDescent="0.25">
      <c r="A8782" t="s">
        <v>3</v>
      </c>
      <c r="B8782" s="1">
        <v>5.8194444444444444E-2</v>
      </c>
      <c r="C8782">
        <v>52208.686000000002</v>
      </c>
      <c r="O8782" s="2"/>
      <c r="P8782" s="1"/>
    </row>
    <row r="8783" spans="1:16" x14ac:dyDescent="0.25">
      <c r="A8783" t="s">
        <v>3</v>
      </c>
      <c r="B8783" s="1">
        <v>5.8263888888888886E-2</v>
      </c>
      <c r="C8783">
        <v>52208.713000000003</v>
      </c>
      <c r="O8783" s="2"/>
      <c r="P8783" s="1"/>
    </row>
    <row r="8784" spans="1:16" x14ac:dyDescent="0.25">
      <c r="A8784" t="s">
        <v>3</v>
      </c>
      <c r="B8784" s="1">
        <v>5.8333333333333334E-2</v>
      </c>
      <c r="C8784">
        <v>52208.737999999998</v>
      </c>
      <c r="O8784" s="2"/>
      <c r="P8784" s="1"/>
    </row>
    <row r="8785" spans="1:16" x14ac:dyDescent="0.25">
      <c r="A8785" t="s">
        <v>3</v>
      </c>
      <c r="B8785" s="1">
        <v>5.8402777777777776E-2</v>
      </c>
      <c r="C8785">
        <v>52208.756999999998</v>
      </c>
      <c r="O8785" s="2"/>
      <c r="P8785" s="1"/>
    </row>
    <row r="8786" spans="1:16" x14ac:dyDescent="0.25">
      <c r="A8786" t="s">
        <v>3</v>
      </c>
      <c r="B8786" s="1">
        <v>5.8472222222222224E-2</v>
      </c>
      <c r="C8786">
        <v>52208.758999999998</v>
      </c>
      <c r="O8786" s="2"/>
      <c r="P8786" s="1"/>
    </row>
    <row r="8787" spans="1:16" x14ac:dyDescent="0.25">
      <c r="A8787" t="s">
        <v>3</v>
      </c>
      <c r="B8787" s="1">
        <v>5.8541666666666665E-2</v>
      </c>
      <c r="C8787">
        <v>52208.737999999998</v>
      </c>
      <c r="O8787" s="2"/>
      <c r="P8787" s="1"/>
    </row>
    <row r="8788" spans="1:16" x14ac:dyDescent="0.25">
      <c r="A8788" t="s">
        <v>3</v>
      </c>
      <c r="B8788" s="1">
        <v>5.8611111111111114E-2</v>
      </c>
      <c r="C8788">
        <v>52208.724000000002</v>
      </c>
      <c r="O8788" s="2"/>
      <c r="P8788" s="1"/>
    </row>
    <row r="8789" spans="1:16" x14ac:dyDescent="0.25">
      <c r="A8789" t="s">
        <v>3</v>
      </c>
      <c r="B8789" s="1">
        <v>5.8680555555555555E-2</v>
      </c>
      <c r="C8789">
        <v>52208.714</v>
      </c>
      <c r="O8789" s="2"/>
      <c r="P8789" s="1"/>
    </row>
    <row r="8790" spans="1:16" x14ac:dyDescent="0.25">
      <c r="A8790" t="s">
        <v>3</v>
      </c>
      <c r="B8790" s="1">
        <v>5.8749999999999997E-2</v>
      </c>
      <c r="C8790">
        <v>52208.773999999998</v>
      </c>
      <c r="O8790" s="2"/>
      <c r="P8790" s="1"/>
    </row>
    <row r="8791" spans="1:16" x14ac:dyDescent="0.25">
      <c r="A8791" t="s">
        <v>3</v>
      </c>
      <c r="B8791" s="1">
        <v>5.8819444444444445E-2</v>
      </c>
      <c r="C8791">
        <v>52208.767</v>
      </c>
      <c r="O8791" s="2"/>
      <c r="P8791" s="1"/>
    </row>
    <row r="8792" spans="1:16" x14ac:dyDescent="0.25">
      <c r="A8792" t="s">
        <v>3</v>
      </c>
      <c r="B8792" s="1">
        <v>5.8888888888888886E-2</v>
      </c>
      <c r="C8792">
        <v>52208.775000000001</v>
      </c>
      <c r="O8792" s="2"/>
      <c r="P8792" s="1"/>
    </row>
    <row r="8793" spans="1:16" x14ac:dyDescent="0.25">
      <c r="A8793" t="s">
        <v>3</v>
      </c>
      <c r="B8793" s="1">
        <v>5.8958333333333335E-2</v>
      </c>
      <c r="C8793">
        <v>52208.798000000003</v>
      </c>
      <c r="O8793" s="2"/>
      <c r="P8793" s="1"/>
    </row>
    <row r="8794" spans="1:16" x14ac:dyDescent="0.25">
      <c r="A8794" t="s">
        <v>3</v>
      </c>
      <c r="B8794" s="1">
        <v>5.9027777777777776E-2</v>
      </c>
      <c r="C8794">
        <v>52208.813999999998</v>
      </c>
      <c r="O8794" s="2"/>
      <c r="P8794" s="1"/>
    </row>
    <row r="8795" spans="1:16" x14ac:dyDescent="0.25">
      <c r="A8795" t="s">
        <v>3</v>
      </c>
      <c r="B8795" s="1">
        <v>5.9097222222222225E-2</v>
      </c>
      <c r="C8795">
        <v>52208.866000000002</v>
      </c>
      <c r="O8795" s="2"/>
      <c r="P8795" s="1"/>
    </row>
    <row r="8796" spans="1:16" x14ac:dyDescent="0.25">
      <c r="A8796" t="s">
        <v>3</v>
      </c>
      <c r="B8796" s="1">
        <v>5.9166666666666666E-2</v>
      </c>
      <c r="C8796">
        <v>52208.881000000001</v>
      </c>
      <c r="O8796" s="2"/>
      <c r="P8796" s="1"/>
    </row>
    <row r="8797" spans="1:16" x14ac:dyDescent="0.25">
      <c r="A8797" t="s">
        <v>3</v>
      </c>
      <c r="B8797" s="1">
        <v>5.9236111111111114E-2</v>
      </c>
      <c r="C8797">
        <v>52208.87</v>
      </c>
      <c r="O8797" s="2"/>
      <c r="P8797" s="1"/>
    </row>
    <row r="8798" spans="1:16" x14ac:dyDescent="0.25">
      <c r="A8798" t="s">
        <v>3</v>
      </c>
      <c r="B8798" s="1">
        <v>5.9305555555555556E-2</v>
      </c>
      <c r="C8798">
        <v>52208.834999999999</v>
      </c>
      <c r="O8798" s="2"/>
      <c r="P8798" s="1"/>
    </row>
    <row r="8799" spans="1:16" x14ac:dyDescent="0.25">
      <c r="A8799" t="s">
        <v>3</v>
      </c>
      <c r="B8799" s="1">
        <v>5.9374999999999997E-2</v>
      </c>
      <c r="C8799">
        <v>52208.817999999999</v>
      </c>
      <c r="O8799" s="2"/>
      <c r="P8799" s="1"/>
    </row>
    <row r="8800" spans="1:16" x14ac:dyDescent="0.25">
      <c r="A8800" t="s">
        <v>3</v>
      </c>
      <c r="B8800" s="1">
        <v>5.9444444444444446E-2</v>
      </c>
      <c r="C8800">
        <v>52208.83</v>
      </c>
      <c r="O8800" s="2"/>
      <c r="P8800" s="1"/>
    </row>
    <row r="8801" spans="1:16" x14ac:dyDescent="0.25">
      <c r="A8801" t="s">
        <v>3</v>
      </c>
      <c r="B8801" s="1">
        <v>5.9513888888888887E-2</v>
      </c>
      <c r="C8801">
        <v>52208.862000000001</v>
      </c>
      <c r="O8801" s="2"/>
      <c r="P8801" s="1"/>
    </row>
    <row r="8802" spans="1:16" x14ac:dyDescent="0.25">
      <c r="A8802" t="s">
        <v>3</v>
      </c>
      <c r="B8802" s="1">
        <v>5.9583333333333335E-2</v>
      </c>
      <c r="C8802">
        <v>52208.944000000003</v>
      </c>
      <c r="O8802" s="2"/>
      <c r="P8802" s="1"/>
    </row>
    <row r="8803" spans="1:16" x14ac:dyDescent="0.25">
      <c r="A8803" t="s">
        <v>3</v>
      </c>
      <c r="B8803" s="1">
        <v>5.9652777777777777E-2</v>
      </c>
      <c r="C8803">
        <v>52208.934000000001</v>
      </c>
      <c r="O8803" s="2"/>
      <c r="P8803" s="1"/>
    </row>
    <row r="8804" spans="1:16" x14ac:dyDescent="0.25">
      <c r="A8804" t="s">
        <v>3</v>
      </c>
      <c r="B8804" s="1">
        <v>5.9722222222222225E-2</v>
      </c>
      <c r="C8804">
        <v>52208.94</v>
      </c>
      <c r="O8804" s="2"/>
      <c r="P8804" s="1"/>
    </row>
    <row r="8805" spans="1:16" x14ac:dyDescent="0.25">
      <c r="A8805" t="s">
        <v>3</v>
      </c>
      <c r="B8805" s="1">
        <v>5.9791666666666667E-2</v>
      </c>
      <c r="C8805">
        <v>52208.964999999997</v>
      </c>
      <c r="O8805" s="2"/>
      <c r="P8805" s="1"/>
    </row>
    <row r="8806" spans="1:16" x14ac:dyDescent="0.25">
      <c r="A8806" t="s">
        <v>3</v>
      </c>
      <c r="B8806" s="1">
        <v>5.9861111111111108E-2</v>
      </c>
      <c r="C8806">
        <v>52208.985999999997</v>
      </c>
      <c r="O8806" s="2"/>
      <c r="P8806" s="1"/>
    </row>
    <row r="8807" spans="1:16" x14ac:dyDescent="0.25">
      <c r="A8807" t="s">
        <v>3</v>
      </c>
      <c r="B8807" s="1">
        <v>5.9930555555555556E-2</v>
      </c>
      <c r="C8807">
        <v>52208.947</v>
      </c>
      <c r="O8807" s="2"/>
      <c r="P8807" s="1"/>
    </row>
    <row r="8808" spans="1:16" x14ac:dyDescent="0.25">
      <c r="A8808" t="s">
        <v>3</v>
      </c>
      <c r="B8808" s="1">
        <v>0.06</v>
      </c>
      <c r="C8808">
        <v>52208.932999999997</v>
      </c>
      <c r="O8808" s="2"/>
      <c r="P8808" s="1"/>
    </row>
    <row r="8809" spans="1:16" x14ac:dyDescent="0.25">
      <c r="A8809" t="s">
        <v>3</v>
      </c>
      <c r="B8809" s="1">
        <v>6.0069444444444446E-2</v>
      </c>
      <c r="C8809">
        <v>52208.919000000002</v>
      </c>
      <c r="O8809" s="2"/>
      <c r="P8809" s="1"/>
    </row>
    <row r="8810" spans="1:16" x14ac:dyDescent="0.25">
      <c r="A8810" t="s">
        <v>3</v>
      </c>
      <c r="B8810" s="1">
        <v>6.0138888888888888E-2</v>
      </c>
      <c r="C8810">
        <v>52208.917999999998</v>
      </c>
      <c r="O8810" s="2"/>
      <c r="P8810" s="1"/>
    </row>
    <row r="8811" spans="1:16" x14ac:dyDescent="0.25">
      <c r="A8811" t="s">
        <v>3</v>
      </c>
      <c r="B8811" s="1">
        <v>6.0208333333333336E-2</v>
      </c>
      <c r="C8811">
        <v>52208.928999999996</v>
      </c>
      <c r="O8811" s="2"/>
      <c r="P8811" s="1"/>
    </row>
    <row r="8812" spans="1:16" x14ac:dyDescent="0.25">
      <c r="A8812" t="s">
        <v>3</v>
      </c>
      <c r="B8812" s="1">
        <v>6.0277777777777777E-2</v>
      </c>
      <c r="C8812">
        <v>52208.947999999997</v>
      </c>
      <c r="O8812" s="2"/>
      <c r="P8812" s="1"/>
    </row>
    <row r="8813" spans="1:16" x14ac:dyDescent="0.25">
      <c r="A8813" t="s">
        <v>3</v>
      </c>
      <c r="B8813" s="1">
        <v>6.0347222222222219E-2</v>
      </c>
      <c r="C8813">
        <v>52208.942000000003</v>
      </c>
      <c r="O8813" s="2"/>
      <c r="P8813" s="1"/>
    </row>
    <row r="8814" spans="1:16" x14ac:dyDescent="0.25">
      <c r="A8814" t="s">
        <v>3</v>
      </c>
      <c r="B8814" s="1">
        <v>6.0416666666666667E-2</v>
      </c>
      <c r="C8814">
        <v>52208.921000000002</v>
      </c>
      <c r="O8814" s="2"/>
      <c r="P8814" s="1"/>
    </row>
    <row r="8815" spans="1:16" x14ac:dyDescent="0.25">
      <c r="A8815" t="s">
        <v>3</v>
      </c>
      <c r="B8815" s="1">
        <v>6.0486111111111109E-2</v>
      </c>
      <c r="C8815">
        <v>52208.951999999997</v>
      </c>
      <c r="O8815" s="2"/>
      <c r="P8815" s="1"/>
    </row>
    <row r="8816" spans="1:16" x14ac:dyDescent="0.25">
      <c r="A8816" t="s">
        <v>3</v>
      </c>
      <c r="B8816" s="1">
        <v>6.0555555555555557E-2</v>
      </c>
      <c r="C8816">
        <v>52208.955000000002</v>
      </c>
      <c r="O8816" s="2"/>
      <c r="P8816" s="1"/>
    </row>
    <row r="8817" spans="1:16" x14ac:dyDescent="0.25">
      <c r="A8817" t="s">
        <v>3</v>
      </c>
      <c r="B8817" s="1">
        <v>6.0624999999999998E-2</v>
      </c>
      <c r="C8817">
        <v>52208.947999999997</v>
      </c>
      <c r="O8817" s="2"/>
      <c r="P8817" s="1"/>
    </row>
    <row r="8818" spans="1:16" x14ac:dyDescent="0.25">
      <c r="A8818" t="s">
        <v>3</v>
      </c>
      <c r="B8818" s="1">
        <v>6.0694444444444447E-2</v>
      </c>
      <c r="C8818">
        <v>52208.970999999998</v>
      </c>
      <c r="O8818" s="2"/>
      <c r="P8818" s="1"/>
    </row>
    <row r="8819" spans="1:16" x14ac:dyDescent="0.25">
      <c r="A8819" t="s">
        <v>3</v>
      </c>
      <c r="B8819" s="1">
        <v>6.0763888888888888E-2</v>
      </c>
      <c r="C8819">
        <v>52208.978999999999</v>
      </c>
      <c r="O8819" s="2"/>
      <c r="P8819" s="1"/>
    </row>
    <row r="8820" spans="1:16" x14ac:dyDescent="0.25">
      <c r="A8820" t="s">
        <v>3</v>
      </c>
      <c r="B8820" s="1">
        <v>6.0833333333333336E-2</v>
      </c>
      <c r="C8820">
        <v>52209.004999999997</v>
      </c>
      <c r="O8820" s="2"/>
      <c r="P8820" s="1"/>
    </row>
    <row r="8821" spans="1:16" x14ac:dyDescent="0.25">
      <c r="A8821" t="s">
        <v>3</v>
      </c>
      <c r="B8821" s="1">
        <v>6.0902777777777778E-2</v>
      </c>
      <c r="C8821">
        <v>52209.019</v>
      </c>
      <c r="O8821" s="2"/>
      <c r="P8821" s="1"/>
    </row>
    <row r="8822" spans="1:16" x14ac:dyDescent="0.25">
      <c r="A8822" t="s">
        <v>3</v>
      </c>
      <c r="B8822" s="1">
        <v>6.0972222222222219E-2</v>
      </c>
      <c r="C8822">
        <v>52209.038999999997</v>
      </c>
      <c r="O8822" s="2"/>
      <c r="P8822" s="1"/>
    </row>
    <row r="8823" spans="1:16" x14ac:dyDescent="0.25">
      <c r="A8823" t="s">
        <v>3</v>
      </c>
      <c r="B8823" s="1">
        <v>6.1041666666666668E-2</v>
      </c>
      <c r="C8823">
        <v>52209.053999999996</v>
      </c>
      <c r="O8823" s="2"/>
      <c r="P8823" s="1"/>
    </row>
    <row r="8824" spans="1:16" x14ac:dyDescent="0.25">
      <c r="A8824" t="s">
        <v>3</v>
      </c>
      <c r="B8824" s="1">
        <v>6.1111111111111109E-2</v>
      </c>
      <c r="C8824">
        <v>52209.057000000001</v>
      </c>
      <c r="O8824" s="2"/>
      <c r="P8824" s="1"/>
    </row>
    <row r="8825" spans="1:16" x14ac:dyDescent="0.25">
      <c r="A8825" t="s">
        <v>3</v>
      </c>
      <c r="B8825" s="1">
        <v>6.1180555555555557E-2</v>
      </c>
      <c r="C8825">
        <v>52209.08</v>
      </c>
      <c r="O8825" s="2"/>
      <c r="P8825" s="1"/>
    </row>
    <row r="8826" spans="1:16" x14ac:dyDescent="0.25">
      <c r="A8826" t="s">
        <v>3</v>
      </c>
      <c r="B8826" s="1">
        <v>6.1249999999999999E-2</v>
      </c>
      <c r="C8826">
        <v>52209.093000000001</v>
      </c>
      <c r="O8826" s="2"/>
      <c r="P8826" s="1"/>
    </row>
    <row r="8827" spans="1:16" x14ac:dyDescent="0.25">
      <c r="A8827" t="s">
        <v>3</v>
      </c>
      <c r="B8827" s="1">
        <v>6.1319444444444447E-2</v>
      </c>
      <c r="C8827">
        <v>52209.082000000002</v>
      </c>
      <c r="O8827" s="2"/>
      <c r="P8827" s="1"/>
    </row>
    <row r="8828" spans="1:16" x14ac:dyDescent="0.25">
      <c r="A8828" t="s">
        <v>3</v>
      </c>
      <c r="B8828" s="1">
        <v>6.1388888888888889E-2</v>
      </c>
      <c r="C8828">
        <v>52209.101999999999</v>
      </c>
      <c r="O8828" s="2"/>
      <c r="P8828" s="1"/>
    </row>
    <row r="8829" spans="1:16" x14ac:dyDescent="0.25">
      <c r="A8829" t="s">
        <v>3</v>
      </c>
      <c r="B8829" s="1">
        <v>6.145833333333333E-2</v>
      </c>
      <c r="C8829">
        <v>52209.095999999998</v>
      </c>
      <c r="O8829" s="2"/>
      <c r="P8829" s="1"/>
    </row>
    <row r="8830" spans="1:16" x14ac:dyDescent="0.25">
      <c r="A8830" t="s">
        <v>3</v>
      </c>
      <c r="B8830" s="1">
        <v>6.1527777777777778E-2</v>
      </c>
      <c r="C8830">
        <v>52209.105000000003</v>
      </c>
      <c r="O8830" s="2"/>
      <c r="P8830" s="1"/>
    </row>
    <row r="8831" spans="1:16" x14ac:dyDescent="0.25">
      <c r="A8831" t="s">
        <v>3</v>
      </c>
      <c r="B8831" s="1">
        <v>6.159722222222222E-2</v>
      </c>
      <c r="C8831">
        <v>52209.125</v>
      </c>
      <c r="O8831" s="2"/>
      <c r="P8831" s="1"/>
    </row>
    <row r="8832" spans="1:16" x14ac:dyDescent="0.25">
      <c r="A8832" t="s">
        <v>3</v>
      </c>
      <c r="B8832" s="1">
        <v>6.1666666666666668E-2</v>
      </c>
      <c r="C8832">
        <v>52209.129000000001</v>
      </c>
      <c r="O8832" s="2"/>
      <c r="P8832" s="1"/>
    </row>
    <row r="8833" spans="1:16" x14ac:dyDescent="0.25">
      <c r="A8833" t="s">
        <v>3</v>
      </c>
      <c r="B8833" s="1">
        <v>6.173611111111111E-2</v>
      </c>
      <c r="C8833">
        <v>52209.120999999999</v>
      </c>
      <c r="O8833" s="2"/>
      <c r="P8833" s="1"/>
    </row>
    <row r="8834" spans="1:16" x14ac:dyDescent="0.25">
      <c r="A8834" t="s">
        <v>3</v>
      </c>
      <c r="B8834" s="1">
        <v>6.1805555555555558E-2</v>
      </c>
      <c r="C8834">
        <v>52209.118000000002</v>
      </c>
      <c r="O8834" s="2"/>
      <c r="P8834" s="1"/>
    </row>
    <row r="8835" spans="1:16" x14ac:dyDescent="0.25">
      <c r="A8835" t="s">
        <v>3</v>
      </c>
      <c r="B8835" s="1">
        <v>6.1874999999999999E-2</v>
      </c>
      <c r="C8835">
        <v>52209.095999999998</v>
      </c>
      <c r="O8835" s="2"/>
      <c r="P8835" s="1"/>
    </row>
    <row r="8836" spans="1:16" x14ac:dyDescent="0.25">
      <c r="A8836" t="s">
        <v>3</v>
      </c>
      <c r="B8836" s="1">
        <v>6.1944444444444448E-2</v>
      </c>
      <c r="C8836">
        <v>52209.116000000002</v>
      </c>
      <c r="O8836" s="2"/>
      <c r="P8836" s="1"/>
    </row>
    <row r="8837" spans="1:16" x14ac:dyDescent="0.25">
      <c r="A8837" t="s">
        <v>3</v>
      </c>
      <c r="B8837" s="1">
        <v>6.2013888888888889E-2</v>
      </c>
      <c r="C8837">
        <v>52209.108</v>
      </c>
      <c r="O8837" s="2"/>
      <c r="P8837" s="1"/>
    </row>
    <row r="8838" spans="1:16" x14ac:dyDescent="0.25">
      <c r="A8838" t="s">
        <v>3</v>
      </c>
      <c r="B8838" s="1">
        <v>6.2083333333333331E-2</v>
      </c>
      <c r="C8838">
        <v>52209.099000000002</v>
      </c>
      <c r="O8838" s="2"/>
      <c r="P8838" s="1"/>
    </row>
    <row r="8839" spans="1:16" x14ac:dyDescent="0.25">
      <c r="A8839" t="s">
        <v>3</v>
      </c>
      <c r="B8839" s="1">
        <v>6.2152777777777779E-2</v>
      </c>
      <c r="C8839">
        <v>52209.099000000002</v>
      </c>
      <c r="O8839" s="2"/>
      <c r="P8839" s="1"/>
    </row>
    <row r="8840" spans="1:16" x14ac:dyDescent="0.25">
      <c r="A8840" t="s">
        <v>3</v>
      </c>
      <c r="B8840" s="1">
        <v>6.222222222222222E-2</v>
      </c>
      <c r="C8840">
        <v>52209.091999999997</v>
      </c>
      <c r="O8840" s="2"/>
      <c r="P8840" s="1"/>
    </row>
    <row r="8841" spans="1:16" x14ac:dyDescent="0.25">
      <c r="A8841" t="s">
        <v>3</v>
      </c>
      <c r="B8841" s="1">
        <v>6.2291666666666669E-2</v>
      </c>
      <c r="C8841">
        <v>52209.091999999997</v>
      </c>
      <c r="O8841" s="2"/>
      <c r="P8841" s="1"/>
    </row>
    <row r="8842" spans="1:16" x14ac:dyDescent="0.25">
      <c r="A8842" t="s">
        <v>3</v>
      </c>
      <c r="B8842" s="1">
        <v>6.236111111111111E-2</v>
      </c>
      <c r="C8842">
        <v>52209.088000000003</v>
      </c>
      <c r="O8842" s="2"/>
      <c r="P8842" s="1"/>
    </row>
    <row r="8843" spans="1:16" x14ac:dyDescent="0.25">
      <c r="A8843" t="s">
        <v>3</v>
      </c>
      <c r="B8843" s="1">
        <v>6.2430555555555559E-2</v>
      </c>
      <c r="C8843">
        <v>52209.129000000001</v>
      </c>
      <c r="O8843" s="2"/>
      <c r="P8843" s="1"/>
    </row>
    <row r="8844" spans="1:16" x14ac:dyDescent="0.25">
      <c r="A8844" t="s">
        <v>3</v>
      </c>
      <c r="B8844" s="1">
        <v>6.25E-2</v>
      </c>
      <c r="C8844">
        <v>52209.165000000001</v>
      </c>
      <c r="O8844" s="2"/>
      <c r="P8844" s="1"/>
    </row>
    <row r="8845" spans="1:16" x14ac:dyDescent="0.25">
      <c r="A8845" t="s">
        <v>3</v>
      </c>
      <c r="B8845" s="1">
        <v>6.2569444444444441E-2</v>
      </c>
      <c r="C8845">
        <v>52209.192999999999</v>
      </c>
      <c r="O8845" s="2"/>
      <c r="P8845" s="1"/>
    </row>
    <row r="8846" spans="1:16" x14ac:dyDescent="0.25">
      <c r="A8846" t="s">
        <v>3</v>
      </c>
      <c r="B8846" s="1">
        <v>6.2638888888888883E-2</v>
      </c>
      <c r="C8846">
        <v>52209.224000000002</v>
      </c>
      <c r="O8846" s="2"/>
      <c r="P8846" s="1"/>
    </row>
    <row r="8847" spans="1:16" x14ac:dyDescent="0.25">
      <c r="A8847" t="s">
        <v>3</v>
      </c>
      <c r="B8847" s="1">
        <v>6.2708333333333338E-2</v>
      </c>
      <c r="C8847">
        <v>52209.226999999999</v>
      </c>
      <c r="O8847" s="2"/>
      <c r="P8847" s="1"/>
    </row>
    <row r="8848" spans="1:16" x14ac:dyDescent="0.25">
      <c r="A8848" t="s">
        <v>3</v>
      </c>
      <c r="B8848" s="1">
        <v>6.277777777777778E-2</v>
      </c>
      <c r="C8848">
        <v>52209.220999999998</v>
      </c>
      <c r="O8848" s="2"/>
      <c r="P8848" s="1"/>
    </row>
    <row r="8849" spans="1:16" x14ac:dyDescent="0.25">
      <c r="A8849" t="s">
        <v>3</v>
      </c>
      <c r="B8849" s="1">
        <v>6.2847222222222221E-2</v>
      </c>
      <c r="C8849">
        <v>52209.228000000003</v>
      </c>
      <c r="O8849" s="2"/>
      <c r="P8849" s="1"/>
    </row>
    <row r="8850" spans="1:16" x14ac:dyDescent="0.25">
      <c r="A8850" t="s">
        <v>3</v>
      </c>
      <c r="B8850" s="1">
        <v>6.2916666666666662E-2</v>
      </c>
      <c r="C8850">
        <v>52209.222000000002</v>
      </c>
      <c r="O8850" s="2"/>
      <c r="P8850" s="1"/>
    </row>
    <row r="8851" spans="1:16" x14ac:dyDescent="0.25">
      <c r="A8851" t="s">
        <v>3</v>
      </c>
      <c r="B8851" s="1">
        <v>6.2986111111111118E-2</v>
      </c>
      <c r="C8851">
        <v>52209.228000000003</v>
      </c>
      <c r="O8851" s="2"/>
      <c r="P8851" s="1"/>
    </row>
    <row r="8852" spans="1:16" x14ac:dyDescent="0.25">
      <c r="A8852" t="s">
        <v>3</v>
      </c>
      <c r="B8852" s="1">
        <v>6.3055555555555559E-2</v>
      </c>
      <c r="C8852">
        <v>52209.216999999997</v>
      </c>
      <c r="O8852" s="2"/>
      <c r="P8852" s="1"/>
    </row>
    <row r="8853" spans="1:16" x14ac:dyDescent="0.25">
      <c r="A8853" t="s">
        <v>3</v>
      </c>
      <c r="B8853" s="1">
        <v>6.3125000000000001E-2</v>
      </c>
      <c r="C8853">
        <v>52209.188000000002</v>
      </c>
      <c r="O8853" s="2"/>
      <c r="P8853" s="1"/>
    </row>
    <row r="8854" spans="1:16" x14ac:dyDescent="0.25">
      <c r="A8854" t="s">
        <v>3</v>
      </c>
      <c r="B8854" s="1">
        <v>6.3194444444444442E-2</v>
      </c>
      <c r="C8854">
        <v>52209.165000000001</v>
      </c>
      <c r="O8854" s="2"/>
      <c r="P8854" s="1"/>
    </row>
    <row r="8855" spans="1:16" x14ac:dyDescent="0.25">
      <c r="A8855" t="s">
        <v>3</v>
      </c>
      <c r="B8855" s="1">
        <v>6.3263888888888883E-2</v>
      </c>
      <c r="C8855">
        <v>52209.173000000003</v>
      </c>
      <c r="O8855" s="2"/>
      <c r="P8855" s="1"/>
    </row>
    <row r="8856" spans="1:16" x14ac:dyDescent="0.25">
      <c r="A8856" t="s">
        <v>3</v>
      </c>
      <c r="B8856" s="1">
        <v>6.3333333333333339E-2</v>
      </c>
      <c r="C8856">
        <v>52209.169000000002</v>
      </c>
      <c r="O8856" s="2"/>
      <c r="P8856" s="1"/>
    </row>
    <row r="8857" spans="1:16" x14ac:dyDescent="0.25">
      <c r="A8857" t="s">
        <v>3</v>
      </c>
      <c r="B8857" s="1">
        <v>6.340277777777778E-2</v>
      </c>
      <c r="C8857">
        <v>52209.19</v>
      </c>
      <c r="O8857" s="2"/>
      <c r="P8857" s="1"/>
    </row>
    <row r="8858" spans="1:16" x14ac:dyDescent="0.25">
      <c r="A8858" t="s">
        <v>3</v>
      </c>
      <c r="B8858" s="1">
        <v>6.3472222222222222E-2</v>
      </c>
      <c r="C8858">
        <v>52209.197999999997</v>
      </c>
      <c r="O8858" s="2"/>
      <c r="P8858" s="1"/>
    </row>
    <row r="8859" spans="1:16" x14ac:dyDescent="0.25">
      <c r="A8859" t="s">
        <v>3</v>
      </c>
      <c r="B8859" s="1">
        <v>6.3541666666666663E-2</v>
      </c>
      <c r="C8859">
        <v>52209.24</v>
      </c>
      <c r="O8859" s="2"/>
      <c r="P8859" s="1"/>
    </row>
    <row r="8860" spans="1:16" x14ac:dyDescent="0.25">
      <c r="A8860" t="s">
        <v>3</v>
      </c>
      <c r="B8860" s="1">
        <v>6.3611111111111104E-2</v>
      </c>
      <c r="C8860">
        <v>52209.235999999997</v>
      </c>
      <c r="O8860" s="2"/>
      <c r="P8860" s="1"/>
    </row>
    <row r="8861" spans="1:16" x14ac:dyDescent="0.25">
      <c r="A8861" t="s">
        <v>3</v>
      </c>
      <c r="B8861" s="1">
        <v>6.368055555555556E-2</v>
      </c>
      <c r="C8861">
        <v>52209.258000000002</v>
      </c>
      <c r="O8861" s="2"/>
      <c r="P8861" s="1"/>
    </row>
    <row r="8862" spans="1:16" x14ac:dyDescent="0.25">
      <c r="A8862" t="s">
        <v>3</v>
      </c>
      <c r="B8862" s="1">
        <v>6.3750000000000001E-2</v>
      </c>
      <c r="C8862">
        <v>52209.241000000002</v>
      </c>
      <c r="O8862" s="2"/>
      <c r="P8862" s="1"/>
    </row>
    <row r="8863" spans="1:16" x14ac:dyDescent="0.25">
      <c r="A8863" t="s">
        <v>3</v>
      </c>
      <c r="B8863" s="1">
        <v>6.3819444444444443E-2</v>
      </c>
      <c r="C8863">
        <v>52209.232000000004</v>
      </c>
      <c r="O8863" s="2"/>
      <c r="P8863" s="1"/>
    </row>
    <row r="8864" spans="1:16" x14ac:dyDescent="0.25">
      <c r="A8864" t="s">
        <v>3</v>
      </c>
      <c r="B8864" s="1">
        <v>6.3888888888888884E-2</v>
      </c>
      <c r="C8864">
        <v>52209.241999999998</v>
      </c>
      <c r="O8864" s="2"/>
      <c r="P8864" s="1"/>
    </row>
    <row r="8865" spans="1:16" x14ac:dyDescent="0.25">
      <c r="A8865" t="s">
        <v>3</v>
      </c>
      <c r="B8865" s="1">
        <v>6.3958333333333339E-2</v>
      </c>
      <c r="C8865">
        <v>52209.254000000001</v>
      </c>
      <c r="O8865" s="2"/>
      <c r="P8865" s="1"/>
    </row>
    <row r="8866" spans="1:16" x14ac:dyDescent="0.25">
      <c r="A8866" t="s">
        <v>3</v>
      </c>
      <c r="B8866" s="1">
        <v>6.4027777777777781E-2</v>
      </c>
      <c r="C8866">
        <v>52209.262999999999</v>
      </c>
      <c r="O8866" s="2"/>
      <c r="P8866" s="1"/>
    </row>
    <row r="8867" spans="1:16" x14ac:dyDescent="0.25">
      <c r="A8867" t="s">
        <v>3</v>
      </c>
      <c r="B8867" s="1">
        <v>6.4097222222222222E-2</v>
      </c>
      <c r="C8867">
        <v>52209.267</v>
      </c>
      <c r="O8867" s="2"/>
      <c r="P8867" s="1"/>
    </row>
    <row r="8868" spans="1:16" x14ac:dyDescent="0.25">
      <c r="A8868" t="s">
        <v>3</v>
      </c>
      <c r="B8868" s="1">
        <v>6.4166666666666664E-2</v>
      </c>
      <c r="C8868">
        <v>52209.248</v>
      </c>
      <c r="O8868" s="2"/>
      <c r="P8868" s="1"/>
    </row>
    <row r="8869" spans="1:16" x14ac:dyDescent="0.25">
      <c r="A8869" t="s">
        <v>3</v>
      </c>
      <c r="B8869" s="1">
        <v>6.4236111111111105E-2</v>
      </c>
      <c r="C8869">
        <v>52209.23</v>
      </c>
      <c r="O8869" s="2"/>
      <c r="P8869" s="1"/>
    </row>
    <row r="8870" spans="1:16" x14ac:dyDescent="0.25">
      <c r="A8870" t="s">
        <v>3</v>
      </c>
      <c r="B8870" s="1">
        <v>6.430555555555556E-2</v>
      </c>
      <c r="C8870">
        <v>52209.224000000002</v>
      </c>
      <c r="O8870" s="2"/>
      <c r="P8870" s="1"/>
    </row>
    <row r="8871" spans="1:16" x14ac:dyDescent="0.25">
      <c r="A8871" t="s">
        <v>3</v>
      </c>
      <c r="B8871" s="1">
        <v>6.4375000000000002E-2</v>
      </c>
      <c r="C8871">
        <v>52209.21</v>
      </c>
      <c r="O8871" s="2"/>
      <c r="P8871" s="1"/>
    </row>
    <row r="8872" spans="1:16" x14ac:dyDescent="0.25">
      <c r="A8872" t="s">
        <v>3</v>
      </c>
      <c r="B8872" s="1">
        <v>6.4444444444444443E-2</v>
      </c>
      <c r="C8872">
        <v>52209.211000000003</v>
      </c>
      <c r="O8872" s="2"/>
      <c r="P8872" s="1"/>
    </row>
    <row r="8873" spans="1:16" x14ac:dyDescent="0.25">
      <c r="A8873" t="s">
        <v>3</v>
      </c>
      <c r="B8873" s="1">
        <v>6.4513888888888885E-2</v>
      </c>
      <c r="C8873">
        <v>52209.203000000001</v>
      </c>
      <c r="O8873" s="2"/>
      <c r="P8873" s="1"/>
    </row>
    <row r="8874" spans="1:16" x14ac:dyDescent="0.25">
      <c r="A8874" t="s">
        <v>3</v>
      </c>
      <c r="B8874" s="1">
        <v>6.458333333333334E-2</v>
      </c>
      <c r="C8874">
        <v>52209.218000000001</v>
      </c>
      <c r="O8874" s="2"/>
      <c r="P8874" s="1"/>
    </row>
    <row r="8875" spans="1:16" x14ac:dyDescent="0.25">
      <c r="A8875" t="s">
        <v>3</v>
      </c>
      <c r="B8875" s="1">
        <v>6.4652777777777781E-2</v>
      </c>
      <c r="C8875">
        <v>52209.205000000002</v>
      </c>
      <c r="O8875" s="2"/>
      <c r="P8875" s="1"/>
    </row>
    <row r="8876" spans="1:16" x14ac:dyDescent="0.25">
      <c r="A8876" t="s">
        <v>3</v>
      </c>
      <c r="B8876" s="1">
        <v>6.4722222222222223E-2</v>
      </c>
      <c r="C8876">
        <v>52209.203999999998</v>
      </c>
      <c r="O8876" s="2"/>
      <c r="P8876" s="1"/>
    </row>
    <row r="8877" spans="1:16" x14ac:dyDescent="0.25">
      <c r="A8877" t="s">
        <v>3</v>
      </c>
      <c r="B8877" s="1">
        <v>6.4791666666666664E-2</v>
      </c>
      <c r="C8877">
        <v>52209.195</v>
      </c>
      <c r="O8877" s="2"/>
      <c r="P8877" s="1"/>
    </row>
    <row r="8878" spans="1:16" x14ac:dyDescent="0.25">
      <c r="A8878" t="s">
        <v>3</v>
      </c>
      <c r="B8878" s="1">
        <v>6.4861111111111105E-2</v>
      </c>
      <c r="C8878">
        <v>52209.226000000002</v>
      </c>
      <c r="O8878" s="2"/>
      <c r="P8878" s="1"/>
    </row>
    <row r="8879" spans="1:16" x14ac:dyDescent="0.25">
      <c r="A8879" t="s">
        <v>3</v>
      </c>
      <c r="B8879" s="1">
        <v>6.4930555555555561E-2</v>
      </c>
      <c r="C8879">
        <v>52209.258000000002</v>
      </c>
      <c r="O8879" s="2"/>
      <c r="P8879" s="1"/>
    </row>
    <row r="8880" spans="1:16" x14ac:dyDescent="0.25">
      <c r="A8880" t="s">
        <v>3</v>
      </c>
      <c r="B8880" s="1">
        <v>6.5000000000000002E-2</v>
      </c>
      <c r="C8880">
        <v>52209.266000000003</v>
      </c>
      <c r="O8880" s="2"/>
      <c r="P8880" s="1"/>
    </row>
    <row r="8881" spans="1:16" x14ac:dyDescent="0.25">
      <c r="A8881" t="s">
        <v>3</v>
      </c>
      <c r="B8881" s="1">
        <v>6.5069444444444444E-2</v>
      </c>
      <c r="C8881">
        <v>52209.283000000003</v>
      </c>
      <c r="O8881" s="2"/>
      <c r="P8881" s="1"/>
    </row>
    <row r="8882" spans="1:16" x14ac:dyDescent="0.25">
      <c r="A8882" t="s">
        <v>3</v>
      </c>
      <c r="B8882" s="1">
        <v>6.5138888888888885E-2</v>
      </c>
      <c r="C8882">
        <v>52209.286</v>
      </c>
      <c r="O8882" s="2"/>
      <c r="P8882" s="1"/>
    </row>
    <row r="8883" spans="1:16" x14ac:dyDescent="0.25">
      <c r="A8883" t="s">
        <v>3</v>
      </c>
      <c r="B8883" s="1">
        <v>6.5208333333333326E-2</v>
      </c>
      <c r="C8883">
        <v>52209.281999999999</v>
      </c>
      <c r="O8883" s="2"/>
      <c r="P8883" s="1"/>
    </row>
    <row r="8884" spans="1:16" x14ac:dyDescent="0.25">
      <c r="A8884" t="s">
        <v>3</v>
      </c>
      <c r="B8884" s="1">
        <v>6.5277777777777782E-2</v>
      </c>
      <c r="C8884">
        <v>52209.277999999998</v>
      </c>
      <c r="O8884" s="2"/>
      <c r="P8884" s="1"/>
    </row>
    <row r="8885" spans="1:16" x14ac:dyDescent="0.25">
      <c r="A8885" t="s">
        <v>3</v>
      </c>
      <c r="B8885" s="1">
        <v>6.5347222222222223E-2</v>
      </c>
      <c r="C8885">
        <v>52209.298000000003</v>
      </c>
      <c r="O8885" s="2"/>
      <c r="P8885" s="1"/>
    </row>
    <row r="8886" spans="1:16" x14ac:dyDescent="0.25">
      <c r="A8886" t="s">
        <v>3</v>
      </c>
      <c r="B8886" s="1">
        <v>6.5416666666666665E-2</v>
      </c>
      <c r="C8886">
        <v>52209.317000000003</v>
      </c>
      <c r="O8886" s="2"/>
      <c r="P8886" s="1"/>
    </row>
    <row r="8887" spans="1:16" x14ac:dyDescent="0.25">
      <c r="A8887" t="s">
        <v>3</v>
      </c>
      <c r="B8887" s="1">
        <v>6.5486111111111106E-2</v>
      </c>
      <c r="C8887">
        <v>52209.313000000002</v>
      </c>
      <c r="O8887" s="2"/>
      <c r="P8887" s="1"/>
    </row>
    <row r="8888" spans="1:16" x14ac:dyDescent="0.25">
      <c r="A8888" t="s">
        <v>3</v>
      </c>
      <c r="B8888" s="1">
        <v>6.5555555555555561E-2</v>
      </c>
      <c r="C8888">
        <v>52209.322</v>
      </c>
      <c r="O8888" s="2"/>
      <c r="P8888" s="1"/>
    </row>
    <row r="8889" spans="1:16" x14ac:dyDescent="0.25">
      <c r="A8889" t="s">
        <v>3</v>
      </c>
      <c r="B8889" s="1">
        <v>6.5625000000000003E-2</v>
      </c>
      <c r="C8889">
        <v>52209.321000000004</v>
      </c>
      <c r="O8889" s="2"/>
      <c r="P8889" s="1"/>
    </row>
    <row r="8890" spans="1:16" x14ac:dyDescent="0.25">
      <c r="A8890" t="s">
        <v>3</v>
      </c>
      <c r="B8890" s="1">
        <v>6.5694444444444444E-2</v>
      </c>
      <c r="C8890">
        <v>52209.281000000003</v>
      </c>
      <c r="O8890" s="2"/>
      <c r="P8890" s="1"/>
    </row>
    <row r="8891" spans="1:16" x14ac:dyDescent="0.25">
      <c r="A8891" t="s">
        <v>3</v>
      </c>
      <c r="B8891" s="1">
        <v>6.5763888888888886E-2</v>
      </c>
      <c r="C8891">
        <v>52209.311999999998</v>
      </c>
      <c r="O8891" s="2"/>
      <c r="P8891" s="1"/>
    </row>
    <row r="8892" spans="1:16" x14ac:dyDescent="0.25">
      <c r="A8892" t="s">
        <v>3</v>
      </c>
      <c r="B8892" s="1">
        <v>6.5833333333333327E-2</v>
      </c>
      <c r="C8892">
        <v>52209.326000000001</v>
      </c>
      <c r="O8892" s="2"/>
      <c r="P8892" s="1"/>
    </row>
    <row r="8893" spans="1:16" x14ac:dyDescent="0.25">
      <c r="A8893" t="s">
        <v>3</v>
      </c>
      <c r="B8893" s="1">
        <v>6.5902777777777782E-2</v>
      </c>
      <c r="C8893">
        <v>52209.321000000004</v>
      </c>
      <c r="O8893" s="2"/>
      <c r="P8893" s="1"/>
    </row>
    <row r="8894" spans="1:16" x14ac:dyDescent="0.25">
      <c r="A8894" t="s">
        <v>3</v>
      </c>
      <c r="B8894" s="1">
        <v>6.5972222222222224E-2</v>
      </c>
      <c r="C8894">
        <v>52209.305999999997</v>
      </c>
      <c r="O8894" s="2"/>
      <c r="P8894" s="1"/>
    </row>
    <row r="8895" spans="1:16" x14ac:dyDescent="0.25">
      <c r="A8895" t="s">
        <v>3</v>
      </c>
      <c r="B8895" s="1">
        <v>6.6041666666666665E-2</v>
      </c>
      <c r="C8895">
        <v>52209.307999999997</v>
      </c>
      <c r="O8895" s="2"/>
      <c r="P8895" s="1"/>
    </row>
    <row r="8896" spans="1:16" x14ac:dyDescent="0.25">
      <c r="A8896" t="s">
        <v>3</v>
      </c>
      <c r="B8896" s="1">
        <v>6.6111111111111107E-2</v>
      </c>
      <c r="C8896">
        <v>52209.322</v>
      </c>
      <c r="O8896" s="2"/>
      <c r="P8896" s="1"/>
    </row>
    <row r="8897" spans="1:16" x14ac:dyDescent="0.25">
      <c r="A8897" t="s">
        <v>3</v>
      </c>
      <c r="B8897" s="1">
        <v>6.6180555555555562E-2</v>
      </c>
      <c r="C8897">
        <v>52209.330999999998</v>
      </c>
      <c r="O8897" s="2"/>
      <c r="P8897" s="1"/>
    </row>
    <row r="8898" spans="1:16" x14ac:dyDescent="0.25">
      <c r="A8898" t="s">
        <v>3</v>
      </c>
      <c r="B8898" s="1">
        <v>6.6250000000000003E-2</v>
      </c>
      <c r="C8898">
        <v>52209.292999999998</v>
      </c>
      <c r="O8898" s="2"/>
      <c r="P8898" s="1"/>
    </row>
    <row r="8899" spans="1:16" x14ac:dyDescent="0.25">
      <c r="A8899" t="s">
        <v>3</v>
      </c>
      <c r="B8899" s="1">
        <v>6.6319444444444445E-2</v>
      </c>
      <c r="C8899">
        <v>52209.296999999999</v>
      </c>
      <c r="O8899" s="2"/>
      <c r="P8899" s="1"/>
    </row>
    <row r="8900" spans="1:16" x14ac:dyDescent="0.25">
      <c r="A8900" t="s">
        <v>3</v>
      </c>
      <c r="B8900" s="1">
        <v>6.6388888888888886E-2</v>
      </c>
      <c r="C8900">
        <v>52209.302000000003</v>
      </c>
      <c r="O8900" s="2"/>
      <c r="P8900" s="1"/>
    </row>
    <row r="8901" spans="1:16" x14ac:dyDescent="0.25">
      <c r="A8901" t="s">
        <v>3</v>
      </c>
      <c r="B8901" s="1">
        <v>6.6458333333333328E-2</v>
      </c>
      <c r="C8901">
        <v>52209.298000000003</v>
      </c>
      <c r="O8901" s="2"/>
      <c r="P8901" s="1"/>
    </row>
    <row r="8902" spans="1:16" x14ac:dyDescent="0.25">
      <c r="A8902" t="s">
        <v>3</v>
      </c>
      <c r="B8902" s="1">
        <v>6.6527777777777783E-2</v>
      </c>
      <c r="C8902">
        <v>52209.284</v>
      </c>
      <c r="O8902" s="2"/>
      <c r="P8902" s="1"/>
    </row>
    <row r="8903" spans="1:16" x14ac:dyDescent="0.25">
      <c r="A8903" t="s">
        <v>3</v>
      </c>
      <c r="B8903" s="1">
        <v>6.6597222222222224E-2</v>
      </c>
      <c r="C8903">
        <v>52209.25</v>
      </c>
      <c r="O8903" s="2"/>
      <c r="P8903" s="1"/>
    </row>
    <row r="8904" spans="1:16" x14ac:dyDescent="0.25">
      <c r="A8904" t="s">
        <v>3</v>
      </c>
      <c r="B8904" s="1">
        <v>6.6666666666666666E-2</v>
      </c>
      <c r="C8904">
        <v>52209.252999999997</v>
      </c>
      <c r="O8904" s="2"/>
      <c r="P8904" s="1"/>
    </row>
    <row r="8905" spans="1:16" x14ac:dyDescent="0.25">
      <c r="A8905" t="s">
        <v>3</v>
      </c>
      <c r="B8905" s="1">
        <v>6.6736111111111107E-2</v>
      </c>
      <c r="C8905">
        <v>52209.256000000001</v>
      </c>
      <c r="O8905" s="2"/>
      <c r="P8905" s="1"/>
    </row>
    <row r="8906" spans="1:16" x14ac:dyDescent="0.25">
      <c r="A8906" t="s">
        <v>3</v>
      </c>
      <c r="B8906" s="1">
        <v>6.6805555555555562E-2</v>
      </c>
      <c r="C8906">
        <v>52209.258000000002</v>
      </c>
      <c r="O8906" s="2"/>
      <c r="P8906" s="1"/>
    </row>
    <row r="8907" spans="1:16" x14ac:dyDescent="0.25">
      <c r="A8907" t="s">
        <v>3</v>
      </c>
      <c r="B8907" s="1">
        <v>6.6875000000000004E-2</v>
      </c>
      <c r="C8907">
        <v>52209.275000000001</v>
      </c>
      <c r="O8907" s="2"/>
      <c r="P8907" s="1"/>
    </row>
    <row r="8908" spans="1:16" x14ac:dyDescent="0.25">
      <c r="A8908" t="s">
        <v>3</v>
      </c>
      <c r="B8908" s="1">
        <v>6.6944444444444445E-2</v>
      </c>
      <c r="C8908">
        <v>52209.313999999998</v>
      </c>
      <c r="O8908" s="2"/>
      <c r="P8908" s="1"/>
    </row>
    <row r="8909" spans="1:16" x14ac:dyDescent="0.25">
      <c r="A8909" t="s">
        <v>3</v>
      </c>
      <c r="B8909" s="1">
        <v>6.7013888888888887E-2</v>
      </c>
      <c r="C8909">
        <v>52209.362000000001</v>
      </c>
      <c r="O8909" s="2"/>
      <c r="P8909" s="1"/>
    </row>
    <row r="8910" spans="1:16" x14ac:dyDescent="0.25">
      <c r="A8910" t="s">
        <v>3</v>
      </c>
      <c r="B8910" s="1">
        <v>6.7083333333333328E-2</v>
      </c>
      <c r="C8910">
        <v>52209.358</v>
      </c>
      <c r="O8910" s="2"/>
      <c r="P8910" s="1"/>
    </row>
    <row r="8911" spans="1:16" x14ac:dyDescent="0.25">
      <c r="A8911" t="s">
        <v>3</v>
      </c>
      <c r="B8911" s="1">
        <v>6.7152777777777783E-2</v>
      </c>
      <c r="C8911">
        <v>52209.360999999997</v>
      </c>
      <c r="O8911" s="2"/>
      <c r="P8911" s="1"/>
    </row>
    <row r="8912" spans="1:16" x14ac:dyDescent="0.25">
      <c r="A8912" t="s">
        <v>3</v>
      </c>
      <c r="B8912" s="1">
        <v>6.7222222222222225E-2</v>
      </c>
      <c r="C8912">
        <v>52209.343000000001</v>
      </c>
      <c r="O8912" s="2"/>
      <c r="P8912" s="1"/>
    </row>
    <row r="8913" spans="1:16" x14ac:dyDescent="0.25">
      <c r="A8913" t="s">
        <v>3</v>
      </c>
      <c r="B8913" s="1">
        <v>6.7291666666666666E-2</v>
      </c>
      <c r="C8913">
        <v>52209.332000000002</v>
      </c>
      <c r="O8913" s="2"/>
      <c r="P8913" s="1"/>
    </row>
    <row r="8914" spans="1:16" x14ac:dyDescent="0.25">
      <c r="A8914" t="s">
        <v>3</v>
      </c>
      <c r="B8914" s="1">
        <v>6.7361111111111108E-2</v>
      </c>
      <c r="C8914">
        <v>52209.307000000001</v>
      </c>
      <c r="O8914" s="2"/>
      <c r="P8914" s="1"/>
    </row>
    <row r="8915" spans="1:16" x14ac:dyDescent="0.25">
      <c r="A8915" t="s">
        <v>3</v>
      </c>
      <c r="B8915" s="1">
        <v>6.7430555555555549E-2</v>
      </c>
      <c r="C8915">
        <v>52209.279999999999</v>
      </c>
      <c r="O8915" s="2"/>
      <c r="P8915" s="1"/>
    </row>
    <row r="8916" spans="1:16" x14ac:dyDescent="0.25">
      <c r="A8916" t="s">
        <v>3</v>
      </c>
      <c r="B8916" s="1">
        <v>6.7500000000000004E-2</v>
      </c>
      <c r="C8916">
        <v>52209.26</v>
      </c>
      <c r="O8916" s="2"/>
      <c r="P8916" s="1"/>
    </row>
    <row r="8917" spans="1:16" x14ac:dyDescent="0.25">
      <c r="A8917" t="s">
        <v>3</v>
      </c>
      <c r="B8917" s="1">
        <v>6.7569444444444446E-2</v>
      </c>
      <c r="C8917">
        <v>52209.271999999997</v>
      </c>
      <c r="O8917" s="2"/>
      <c r="P8917" s="1"/>
    </row>
    <row r="8918" spans="1:16" x14ac:dyDescent="0.25">
      <c r="A8918" t="s">
        <v>3</v>
      </c>
      <c r="B8918" s="1">
        <v>6.7638888888888887E-2</v>
      </c>
      <c r="C8918">
        <v>52209.285000000003</v>
      </c>
      <c r="O8918" s="2"/>
      <c r="P8918" s="1"/>
    </row>
    <row r="8919" spans="1:16" x14ac:dyDescent="0.25">
      <c r="A8919" t="s">
        <v>3</v>
      </c>
      <c r="B8919" s="1">
        <v>6.7708333333333329E-2</v>
      </c>
      <c r="C8919">
        <v>52209.311999999998</v>
      </c>
      <c r="O8919" s="2"/>
      <c r="P8919" s="1"/>
    </row>
    <row r="8920" spans="1:16" x14ac:dyDescent="0.25">
      <c r="A8920" t="s">
        <v>3</v>
      </c>
      <c r="B8920" s="1">
        <v>6.7777777777777784E-2</v>
      </c>
      <c r="C8920">
        <v>52209.307999999997</v>
      </c>
      <c r="O8920" s="2"/>
      <c r="P8920" s="1"/>
    </row>
    <row r="8921" spans="1:16" x14ac:dyDescent="0.25">
      <c r="A8921" t="s">
        <v>3</v>
      </c>
      <c r="B8921" s="1">
        <v>6.7847222222222225E-2</v>
      </c>
      <c r="C8921">
        <v>52209.358</v>
      </c>
      <c r="O8921" s="2"/>
      <c r="P8921" s="1"/>
    </row>
    <row r="8922" spans="1:16" x14ac:dyDescent="0.25">
      <c r="A8922" t="s">
        <v>3</v>
      </c>
      <c r="B8922" s="1">
        <v>6.7916666666666667E-2</v>
      </c>
      <c r="C8922">
        <v>52209.334000000003</v>
      </c>
      <c r="O8922" s="2"/>
      <c r="P8922" s="1"/>
    </row>
    <row r="8923" spans="1:16" x14ac:dyDescent="0.25">
      <c r="A8923" t="s">
        <v>3</v>
      </c>
      <c r="B8923" s="1">
        <v>6.7986111111111108E-2</v>
      </c>
      <c r="C8923">
        <v>52209.305</v>
      </c>
      <c r="O8923" s="2"/>
      <c r="P8923" s="1"/>
    </row>
    <row r="8924" spans="1:16" x14ac:dyDescent="0.25">
      <c r="A8924" t="s">
        <v>3</v>
      </c>
      <c r="B8924" s="1">
        <v>6.805555555555555E-2</v>
      </c>
      <c r="C8924">
        <v>52209.298999999999</v>
      </c>
      <c r="O8924" s="2"/>
      <c r="P8924" s="1"/>
    </row>
    <row r="8925" spans="1:16" x14ac:dyDescent="0.25">
      <c r="A8925" t="s">
        <v>3</v>
      </c>
      <c r="B8925" s="1">
        <v>6.8125000000000005E-2</v>
      </c>
      <c r="C8925">
        <v>52209.271999999997</v>
      </c>
      <c r="O8925" s="2"/>
      <c r="P8925" s="1"/>
    </row>
    <row r="8926" spans="1:16" x14ac:dyDescent="0.25">
      <c r="A8926" t="s">
        <v>3</v>
      </c>
      <c r="B8926" s="1">
        <v>6.8194444444444446E-2</v>
      </c>
      <c r="C8926">
        <v>52209.228000000003</v>
      </c>
      <c r="O8926" s="2"/>
      <c r="P8926" s="1"/>
    </row>
    <row r="8927" spans="1:16" x14ac:dyDescent="0.25">
      <c r="A8927" t="s">
        <v>3</v>
      </c>
      <c r="B8927" s="1">
        <v>6.8263888888888888E-2</v>
      </c>
      <c r="C8927">
        <v>52209.19</v>
      </c>
      <c r="O8927" s="2"/>
      <c r="P8927" s="1"/>
    </row>
    <row r="8928" spans="1:16" x14ac:dyDescent="0.25">
      <c r="A8928" t="s">
        <v>3</v>
      </c>
      <c r="B8928" s="1">
        <v>6.8333333333333329E-2</v>
      </c>
      <c r="C8928">
        <v>52209.177000000003</v>
      </c>
      <c r="O8928" s="2"/>
      <c r="P8928" s="1"/>
    </row>
    <row r="8929" spans="1:16" x14ac:dyDescent="0.25">
      <c r="A8929" t="s">
        <v>3</v>
      </c>
      <c r="B8929" s="1">
        <v>6.8402777777777785E-2</v>
      </c>
      <c r="C8929">
        <v>52209.146999999997</v>
      </c>
      <c r="O8929" s="2"/>
      <c r="P8929" s="1"/>
    </row>
    <row r="8930" spans="1:16" x14ac:dyDescent="0.25">
      <c r="A8930" t="s">
        <v>3</v>
      </c>
      <c r="B8930" s="1">
        <v>6.8472222222222226E-2</v>
      </c>
      <c r="C8930">
        <v>52209.137000000002</v>
      </c>
      <c r="O8930" s="2"/>
      <c r="P8930" s="1"/>
    </row>
    <row r="8931" spans="1:16" x14ac:dyDescent="0.25">
      <c r="A8931" t="s">
        <v>3</v>
      </c>
      <c r="B8931" s="1">
        <v>6.8541666666666667E-2</v>
      </c>
      <c r="C8931">
        <v>52209.148000000001</v>
      </c>
      <c r="O8931" s="2"/>
      <c r="P8931" s="1"/>
    </row>
    <row r="8932" spans="1:16" x14ac:dyDescent="0.25">
      <c r="A8932" t="s">
        <v>3</v>
      </c>
      <c r="B8932" s="1">
        <v>6.8611111111111109E-2</v>
      </c>
      <c r="C8932">
        <v>52209.142</v>
      </c>
      <c r="O8932" s="2"/>
      <c r="P8932" s="1"/>
    </row>
    <row r="8933" spans="1:16" x14ac:dyDescent="0.25">
      <c r="A8933" t="s">
        <v>3</v>
      </c>
      <c r="B8933" s="1">
        <v>6.868055555555555E-2</v>
      </c>
      <c r="C8933">
        <v>52209.152999999998</v>
      </c>
      <c r="O8933" s="2"/>
      <c r="P8933" s="1"/>
    </row>
    <row r="8934" spans="1:16" x14ac:dyDescent="0.25">
      <c r="A8934" t="s">
        <v>3</v>
      </c>
      <c r="B8934" s="1">
        <v>6.8750000000000006E-2</v>
      </c>
      <c r="C8934">
        <v>52209.127</v>
      </c>
      <c r="O8934" s="2"/>
      <c r="P8934" s="1"/>
    </row>
    <row r="8935" spans="1:16" x14ac:dyDescent="0.25">
      <c r="A8935" t="s">
        <v>3</v>
      </c>
      <c r="B8935" s="1">
        <v>6.8819444444444447E-2</v>
      </c>
      <c r="C8935">
        <v>52209.108</v>
      </c>
      <c r="O8935" s="2"/>
      <c r="P8935" s="1"/>
    </row>
    <row r="8936" spans="1:16" x14ac:dyDescent="0.25">
      <c r="A8936" t="s">
        <v>3</v>
      </c>
      <c r="B8936" s="1">
        <v>6.8888888888888888E-2</v>
      </c>
      <c r="C8936">
        <v>52209.09</v>
      </c>
      <c r="O8936" s="2"/>
      <c r="P8936" s="1"/>
    </row>
    <row r="8937" spans="1:16" x14ac:dyDescent="0.25">
      <c r="A8937" t="s">
        <v>3</v>
      </c>
      <c r="B8937" s="1">
        <v>6.895833333333333E-2</v>
      </c>
      <c r="C8937">
        <v>52209.095000000001</v>
      </c>
      <c r="O8937" s="2"/>
      <c r="P8937" s="1"/>
    </row>
    <row r="8938" spans="1:16" x14ac:dyDescent="0.25">
      <c r="A8938" t="s">
        <v>3</v>
      </c>
      <c r="B8938" s="1">
        <v>6.9027777777777771E-2</v>
      </c>
      <c r="C8938">
        <v>52209.09</v>
      </c>
      <c r="O8938" s="2"/>
      <c r="P8938" s="1"/>
    </row>
    <row r="8939" spans="1:16" x14ac:dyDescent="0.25">
      <c r="A8939" t="s">
        <v>3</v>
      </c>
      <c r="B8939" s="1">
        <v>6.9097222222222227E-2</v>
      </c>
      <c r="C8939">
        <v>52209.097000000002</v>
      </c>
      <c r="O8939" s="2"/>
      <c r="P8939" s="1"/>
    </row>
    <row r="8940" spans="1:16" x14ac:dyDescent="0.25">
      <c r="A8940" t="s">
        <v>3</v>
      </c>
      <c r="B8940" s="1">
        <v>6.9166666666666668E-2</v>
      </c>
      <c r="C8940">
        <v>52209.108</v>
      </c>
      <c r="O8940" s="2"/>
      <c r="P8940" s="1"/>
    </row>
    <row r="8941" spans="1:16" x14ac:dyDescent="0.25">
      <c r="A8941" t="s">
        <v>3</v>
      </c>
      <c r="B8941" s="1">
        <v>6.9236111111111109E-2</v>
      </c>
      <c r="C8941">
        <v>52209.105000000003</v>
      </c>
      <c r="O8941" s="2"/>
      <c r="P8941" s="1"/>
    </row>
    <row r="8942" spans="1:16" x14ac:dyDescent="0.25">
      <c r="A8942" t="s">
        <v>3</v>
      </c>
      <c r="B8942" s="1">
        <v>6.9305555555555551E-2</v>
      </c>
      <c r="C8942">
        <v>52209.091</v>
      </c>
      <c r="O8942" s="2"/>
      <c r="P8942" s="1"/>
    </row>
    <row r="8943" spans="1:16" x14ac:dyDescent="0.25">
      <c r="A8943" t="s">
        <v>3</v>
      </c>
      <c r="B8943" s="1">
        <v>6.9375000000000006E-2</v>
      </c>
      <c r="C8943">
        <v>52209.084000000003</v>
      </c>
      <c r="O8943" s="2"/>
      <c r="P8943" s="1"/>
    </row>
    <row r="8944" spans="1:16" x14ac:dyDescent="0.25">
      <c r="A8944" t="s">
        <v>3</v>
      </c>
      <c r="B8944" s="1">
        <v>6.9444444444444448E-2</v>
      </c>
      <c r="C8944">
        <v>52209.103999999999</v>
      </c>
      <c r="O8944" s="2"/>
      <c r="P8944" s="1"/>
    </row>
    <row r="8945" spans="1:16" x14ac:dyDescent="0.25">
      <c r="A8945" t="s">
        <v>3</v>
      </c>
      <c r="B8945" s="1">
        <v>6.9513888888888889E-2</v>
      </c>
      <c r="C8945">
        <v>52209.097999999998</v>
      </c>
      <c r="O8945" s="2"/>
      <c r="P8945" s="1"/>
    </row>
    <row r="8946" spans="1:16" x14ac:dyDescent="0.25">
      <c r="A8946" t="s">
        <v>3</v>
      </c>
      <c r="B8946" s="1">
        <v>6.958333333333333E-2</v>
      </c>
      <c r="C8946">
        <v>52209.112000000001</v>
      </c>
      <c r="O8946" s="2"/>
      <c r="P8946" s="1"/>
    </row>
    <row r="8947" spans="1:16" x14ac:dyDescent="0.25">
      <c r="A8947" t="s">
        <v>3</v>
      </c>
      <c r="B8947" s="1">
        <v>6.9652777777777772E-2</v>
      </c>
      <c r="C8947">
        <v>52209.114999999998</v>
      </c>
      <c r="O8947" s="2"/>
      <c r="P8947" s="1"/>
    </row>
    <row r="8948" spans="1:16" x14ac:dyDescent="0.25">
      <c r="A8948" t="s">
        <v>3</v>
      </c>
      <c r="B8948" s="1">
        <v>6.9722222222222227E-2</v>
      </c>
      <c r="C8948">
        <v>52209.116000000002</v>
      </c>
      <c r="O8948" s="2"/>
      <c r="P8948" s="1"/>
    </row>
    <row r="8949" spans="1:16" x14ac:dyDescent="0.25">
      <c r="A8949" t="s">
        <v>3</v>
      </c>
      <c r="B8949" s="1">
        <v>6.9791666666666669E-2</v>
      </c>
      <c r="C8949">
        <v>52209.103999999999</v>
      </c>
      <c r="O8949" s="2"/>
      <c r="P8949" s="1"/>
    </row>
    <row r="8950" spans="1:16" x14ac:dyDescent="0.25">
      <c r="A8950" t="s">
        <v>3</v>
      </c>
      <c r="B8950" s="1">
        <v>6.986111111111111E-2</v>
      </c>
      <c r="C8950">
        <v>52209.108</v>
      </c>
      <c r="O8950" s="2"/>
      <c r="P8950" s="1"/>
    </row>
    <row r="8951" spans="1:16" x14ac:dyDescent="0.25">
      <c r="A8951" t="s">
        <v>3</v>
      </c>
      <c r="B8951" s="1">
        <v>6.9930555555555551E-2</v>
      </c>
      <c r="C8951">
        <v>52209.122000000003</v>
      </c>
      <c r="O8951" s="2"/>
      <c r="P8951" s="1"/>
    </row>
    <row r="8952" spans="1:16" x14ac:dyDescent="0.25">
      <c r="A8952" t="s">
        <v>3</v>
      </c>
      <c r="B8952" s="1">
        <v>7.0000000000000007E-2</v>
      </c>
      <c r="C8952">
        <v>52209.108</v>
      </c>
      <c r="O8952" s="2"/>
      <c r="P8952" s="1"/>
    </row>
    <row r="8953" spans="1:16" x14ac:dyDescent="0.25">
      <c r="A8953" t="s">
        <v>3</v>
      </c>
      <c r="B8953" s="1">
        <v>7.0069444444444448E-2</v>
      </c>
      <c r="C8953">
        <v>52209.093999999997</v>
      </c>
      <c r="O8953" s="2"/>
      <c r="P8953" s="1"/>
    </row>
    <row r="8954" spans="1:16" x14ac:dyDescent="0.25">
      <c r="A8954" t="s">
        <v>3</v>
      </c>
      <c r="B8954" s="1">
        <v>7.013888888888889E-2</v>
      </c>
      <c r="C8954">
        <v>52209.080999999998</v>
      </c>
      <c r="O8954" s="2"/>
      <c r="P8954" s="1"/>
    </row>
    <row r="8955" spans="1:16" x14ac:dyDescent="0.25">
      <c r="A8955" t="s">
        <v>3</v>
      </c>
      <c r="B8955" s="1">
        <v>7.0208333333333331E-2</v>
      </c>
      <c r="C8955">
        <v>52209.087</v>
      </c>
      <c r="O8955" s="2"/>
      <c r="P8955" s="1"/>
    </row>
    <row r="8956" spans="1:16" x14ac:dyDescent="0.25">
      <c r="A8956" t="s">
        <v>3</v>
      </c>
      <c r="B8956" s="1">
        <v>7.0277777777777772E-2</v>
      </c>
      <c r="C8956">
        <v>52209.080999999998</v>
      </c>
      <c r="O8956" s="2"/>
      <c r="P8956" s="1"/>
    </row>
    <row r="8957" spans="1:16" x14ac:dyDescent="0.25">
      <c r="A8957" t="s">
        <v>3</v>
      </c>
      <c r="B8957" s="1">
        <v>7.0347222222222228E-2</v>
      </c>
      <c r="C8957">
        <v>52209.114999999998</v>
      </c>
      <c r="O8957" s="2"/>
      <c r="P8957" s="1"/>
    </row>
    <row r="8958" spans="1:16" x14ac:dyDescent="0.25">
      <c r="A8958" t="s">
        <v>3</v>
      </c>
      <c r="B8958" s="1">
        <v>7.0416666666666669E-2</v>
      </c>
      <c r="C8958">
        <v>52209.118000000002</v>
      </c>
      <c r="O8958" s="2"/>
      <c r="P8958" s="1"/>
    </row>
    <row r="8959" spans="1:16" x14ac:dyDescent="0.25">
      <c r="A8959" t="s">
        <v>3</v>
      </c>
      <c r="B8959" s="1">
        <v>7.048611111111111E-2</v>
      </c>
      <c r="C8959">
        <v>52209.108</v>
      </c>
      <c r="O8959" s="2"/>
      <c r="P8959" s="1"/>
    </row>
    <row r="8960" spans="1:16" x14ac:dyDescent="0.25">
      <c r="A8960" t="s">
        <v>3</v>
      </c>
      <c r="B8960" s="1">
        <v>7.0555555555555552E-2</v>
      </c>
      <c r="C8960">
        <v>52209.091999999997</v>
      </c>
      <c r="O8960" s="2"/>
      <c r="P8960" s="1"/>
    </row>
    <row r="8961" spans="1:16" x14ac:dyDescent="0.25">
      <c r="A8961" t="s">
        <v>3</v>
      </c>
      <c r="B8961" s="1">
        <v>7.0624999999999993E-2</v>
      </c>
      <c r="C8961">
        <v>52209.072999999997</v>
      </c>
      <c r="O8961" s="2"/>
      <c r="P8961" s="1"/>
    </row>
    <row r="8962" spans="1:16" x14ac:dyDescent="0.25">
      <c r="A8962" t="s">
        <v>3</v>
      </c>
      <c r="B8962" s="1">
        <v>7.0694444444444449E-2</v>
      </c>
      <c r="C8962">
        <v>52209.089</v>
      </c>
      <c r="O8962" s="2"/>
      <c r="P8962" s="1"/>
    </row>
    <row r="8963" spans="1:16" x14ac:dyDescent="0.25">
      <c r="A8963" t="s">
        <v>3</v>
      </c>
      <c r="B8963" s="1">
        <v>7.076388888888889E-2</v>
      </c>
      <c r="C8963">
        <v>52209.091</v>
      </c>
      <c r="O8963" s="2"/>
      <c r="P8963" s="1"/>
    </row>
    <row r="8964" spans="1:16" x14ac:dyDescent="0.25">
      <c r="A8964" t="s">
        <v>3</v>
      </c>
      <c r="B8964" s="1">
        <v>7.0833333333333331E-2</v>
      </c>
      <c r="C8964">
        <v>52209.091</v>
      </c>
      <c r="O8964" s="2"/>
      <c r="P8964" s="1"/>
    </row>
    <row r="8965" spans="1:16" x14ac:dyDescent="0.25">
      <c r="A8965" t="s">
        <v>3</v>
      </c>
      <c r="B8965" s="1">
        <v>7.0902777777777773E-2</v>
      </c>
      <c r="C8965">
        <v>52209.065999999999</v>
      </c>
      <c r="O8965" s="2"/>
      <c r="P8965" s="1"/>
    </row>
    <row r="8966" spans="1:16" x14ac:dyDescent="0.25">
      <c r="A8966" t="s">
        <v>3</v>
      </c>
      <c r="B8966" s="1">
        <v>7.0972222222222228E-2</v>
      </c>
      <c r="C8966">
        <v>52209.046999999999</v>
      </c>
      <c r="O8966" s="2"/>
      <c r="P8966" s="1"/>
    </row>
    <row r="8967" spans="1:16" x14ac:dyDescent="0.25">
      <c r="A8967" t="s">
        <v>3</v>
      </c>
      <c r="B8967" s="1">
        <v>7.104166666666667E-2</v>
      </c>
      <c r="C8967">
        <v>52209.06</v>
      </c>
      <c r="O8967" s="2"/>
      <c r="P8967" s="1"/>
    </row>
    <row r="8968" spans="1:16" x14ac:dyDescent="0.25">
      <c r="A8968" t="s">
        <v>3</v>
      </c>
      <c r="B8968" s="1">
        <v>7.1111111111111111E-2</v>
      </c>
      <c r="C8968">
        <v>52209.055999999997</v>
      </c>
      <c r="O8968" s="2"/>
      <c r="P8968" s="1"/>
    </row>
    <row r="8969" spans="1:16" x14ac:dyDescent="0.25">
      <c r="A8969" t="s">
        <v>3</v>
      </c>
      <c r="B8969" s="1">
        <v>7.1180555555555552E-2</v>
      </c>
      <c r="C8969">
        <v>52209.080999999998</v>
      </c>
      <c r="O8969" s="2"/>
      <c r="P8969" s="1"/>
    </row>
    <row r="8970" spans="1:16" x14ac:dyDescent="0.25">
      <c r="A8970" t="s">
        <v>3</v>
      </c>
      <c r="B8970" s="1">
        <v>7.1249999999999994E-2</v>
      </c>
      <c r="C8970">
        <v>52209.093999999997</v>
      </c>
      <c r="O8970" s="2"/>
      <c r="P8970" s="1"/>
    </row>
    <row r="8971" spans="1:16" x14ac:dyDescent="0.25">
      <c r="A8971" t="s">
        <v>3</v>
      </c>
      <c r="B8971" s="1">
        <v>7.1319444444444449E-2</v>
      </c>
      <c r="C8971">
        <v>52209.118999999999</v>
      </c>
      <c r="O8971" s="2"/>
      <c r="P8971" s="1"/>
    </row>
    <row r="8972" spans="1:16" x14ac:dyDescent="0.25">
      <c r="A8972" t="s">
        <v>3</v>
      </c>
      <c r="B8972" s="1">
        <v>7.1388888888888891E-2</v>
      </c>
      <c r="C8972">
        <v>52209.124000000003</v>
      </c>
      <c r="O8972" s="2"/>
      <c r="P8972" s="1"/>
    </row>
    <row r="8973" spans="1:16" x14ac:dyDescent="0.25">
      <c r="A8973" t="s">
        <v>3</v>
      </c>
      <c r="B8973" s="1">
        <v>7.1458333333333332E-2</v>
      </c>
      <c r="C8973">
        <v>52209.127</v>
      </c>
      <c r="O8973" s="2"/>
      <c r="P8973" s="1"/>
    </row>
    <row r="8974" spans="1:16" x14ac:dyDescent="0.25">
      <c r="A8974" t="s">
        <v>3</v>
      </c>
      <c r="B8974" s="1">
        <v>7.1527777777777773E-2</v>
      </c>
      <c r="C8974">
        <v>52209.156000000003</v>
      </c>
      <c r="O8974" s="2"/>
      <c r="P8974" s="1"/>
    </row>
    <row r="8975" spans="1:16" x14ac:dyDescent="0.25">
      <c r="A8975" t="s">
        <v>3</v>
      </c>
      <c r="B8975" s="1">
        <v>7.1597222222222229E-2</v>
      </c>
      <c r="C8975">
        <v>52209.201999999997</v>
      </c>
      <c r="O8975" s="2"/>
      <c r="P8975" s="1"/>
    </row>
    <row r="8976" spans="1:16" x14ac:dyDescent="0.25">
      <c r="A8976" t="s">
        <v>3</v>
      </c>
      <c r="B8976" s="1">
        <v>7.166666666666667E-2</v>
      </c>
      <c r="C8976">
        <v>52209.243000000002</v>
      </c>
      <c r="O8976" s="2"/>
      <c r="P8976" s="1"/>
    </row>
    <row r="8977" spans="1:16" x14ac:dyDescent="0.25">
      <c r="A8977" t="s">
        <v>3</v>
      </c>
      <c r="B8977" s="1">
        <v>7.1736111111111112E-2</v>
      </c>
      <c r="C8977">
        <v>52209.279999999999</v>
      </c>
      <c r="O8977" s="2"/>
      <c r="P8977" s="1"/>
    </row>
    <row r="8978" spans="1:16" x14ac:dyDescent="0.25">
      <c r="A8978" t="s">
        <v>3</v>
      </c>
      <c r="B8978" s="1">
        <v>7.1805555555555553E-2</v>
      </c>
      <c r="C8978">
        <v>52209.22</v>
      </c>
      <c r="O8978" s="2"/>
      <c r="P8978" s="1"/>
    </row>
    <row r="8979" spans="1:16" x14ac:dyDescent="0.25">
      <c r="A8979" t="s">
        <v>3</v>
      </c>
      <c r="B8979" s="1">
        <v>7.1874999999999994E-2</v>
      </c>
      <c r="C8979">
        <v>52209.161999999997</v>
      </c>
      <c r="O8979" s="2"/>
      <c r="P8979" s="1"/>
    </row>
    <row r="8980" spans="1:16" x14ac:dyDescent="0.25">
      <c r="A8980" t="s">
        <v>3</v>
      </c>
      <c r="B8980" s="1">
        <v>7.194444444444445E-2</v>
      </c>
      <c r="C8980">
        <v>52209.125</v>
      </c>
      <c r="O8980" s="2"/>
      <c r="P8980" s="1"/>
    </row>
    <row r="8981" spans="1:16" x14ac:dyDescent="0.25">
      <c r="A8981" t="s">
        <v>3</v>
      </c>
      <c r="B8981" s="1">
        <v>7.2013888888888891E-2</v>
      </c>
      <c r="C8981">
        <v>52209.107000000004</v>
      </c>
      <c r="O8981" s="2"/>
      <c r="P8981" s="1"/>
    </row>
    <row r="8982" spans="1:16" x14ac:dyDescent="0.25">
      <c r="A8982" t="s">
        <v>3</v>
      </c>
      <c r="B8982" s="1">
        <v>7.2083333333333333E-2</v>
      </c>
      <c r="C8982">
        <v>52209.095000000001</v>
      </c>
      <c r="O8982" s="2"/>
      <c r="P8982" s="1"/>
    </row>
    <row r="8983" spans="1:16" x14ac:dyDescent="0.25">
      <c r="A8983" t="s">
        <v>3</v>
      </c>
      <c r="B8983" s="1">
        <v>7.2152777777777774E-2</v>
      </c>
      <c r="C8983">
        <v>52209.09</v>
      </c>
      <c r="O8983" s="2"/>
      <c r="P8983" s="1"/>
    </row>
    <row r="8984" spans="1:16" x14ac:dyDescent="0.25">
      <c r="A8984" t="s">
        <v>3</v>
      </c>
      <c r="B8984" s="1">
        <v>7.2222222222222215E-2</v>
      </c>
      <c r="C8984">
        <v>52209.095999999998</v>
      </c>
      <c r="O8984" s="2"/>
      <c r="P8984" s="1"/>
    </row>
    <row r="8985" spans="1:16" x14ac:dyDescent="0.25">
      <c r="A8985" t="s">
        <v>3</v>
      </c>
      <c r="B8985" s="1">
        <v>7.2291666666666671E-2</v>
      </c>
      <c r="C8985">
        <v>52209.1</v>
      </c>
      <c r="O8985" s="2"/>
      <c r="P8985" s="1"/>
    </row>
    <row r="8986" spans="1:16" x14ac:dyDescent="0.25">
      <c r="A8986" t="s">
        <v>3</v>
      </c>
      <c r="B8986" s="1">
        <v>7.2361111111111112E-2</v>
      </c>
      <c r="C8986">
        <v>52209.059000000001</v>
      </c>
      <c r="O8986" s="2"/>
      <c r="P8986" s="1"/>
    </row>
    <row r="8987" spans="1:16" x14ac:dyDescent="0.25">
      <c r="A8987" t="s">
        <v>3</v>
      </c>
      <c r="B8987" s="1">
        <v>7.2430555555555554E-2</v>
      </c>
      <c r="C8987">
        <v>52209.014000000003</v>
      </c>
      <c r="O8987" s="2"/>
      <c r="P8987" s="1"/>
    </row>
    <row r="8988" spans="1:16" x14ac:dyDescent="0.25">
      <c r="A8988" t="s">
        <v>3</v>
      </c>
      <c r="B8988" s="1">
        <v>7.2499999999999995E-2</v>
      </c>
      <c r="C8988">
        <v>52209.004000000001</v>
      </c>
      <c r="O8988" s="2"/>
      <c r="P8988" s="1"/>
    </row>
    <row r="8989" spans="1:16" x14ac:dyDescent="0.25">
      <c r="A8989" t="s">
        <v>3</v>
      </c>
      <c r="B8989" s="1">
        <v>7.256944444444445E-2</v>
      </c>
      <c r="C8989">
        <v>52209.01</v>
      </c>
      <c r="O8989" s="2"/>
      <c r="P8989" s="1"/>
    </row>
    <row r="8990" spans="1:16" x14ac:dyDescent="0.25">
      <c r="A8990" t="s">
        <v>3</v>
      </c>
      <c r="B8990" s="1">
        <v>7.2638888888888892E-2</v>
      </c>
      <c r="C8990">
        <v>52209.033000000003</v>
      </c>
      <c r="O8990" s="2"/>
      <c r="P8990" s="1"/>
    </row>
    <row r="8991" spans="1:16" x14ac:dyDescent="0.25">
      <c r="A8991" t="s">
        <v>3</v>
      </c>
      <c r="B8991" s="1">
        <v>7.2708333333333333E-2</v>
      </c>
      <c r="C8991">
        <v>52209.021999999997</v>
      </c>
      <c r="O8991" s="2"/>
      <c r="P8991" s="1"/>
    </row>
    <row r="8992" spans="1:16" x14ac:dyDescent="0.25">
      <c r="A8992" t="s">
        <v>3</v>
      </c>
      <c r="B8992" s="1">
        <v>7.2777777777777775E-2</v>
      </c>
      <c r="C8992">
        <v>52209.023000000001</v>
      </c>
      <c r="O8992" s="2"/>
      <c r="P8992" s="1"/>
    </row>
    <row r="8993" spans="1:16" x14ac:dyDescent="0.25">
      <c r="A8993" t="s">
        <v>3</v>
      </c>
      <c r="B8993" s="1">
        <v>7.2847222222222216E-2</v>
      </c>
      <c r="C8993">
        <v>52209.036999999997</v>
      </c>
      <c r="O8993" s="2"/>
      <c r="P8993" s="1"/>
    </row>
    <row r="8994" spans="1:16" x14ac:dyDescent="0.25">
      <c r="A8994" t="s">
        <v>3</v>
      </c>
      <c r="B8994" s="1">
        <v>7.2916666666666671E-2</v>
      </c>
      <c r="C8994">
        <v>52209.029000000002</v>
      </c>
      <c r="O8994" s="2"/>
      <c r="P8994" s="1"/>
    </row>
    <row r="8995" spans="1:16" x14ac:dyDescent="0.25">
      <c r="A8995" t="s">
        <v>3</v>
      </c>
      <c r="B8995" s="1">
        <v>7.2986111111111113E-2</v>
      </c>
      <c r="C8995">
        <v>52209.01</v>
      </c>
      <c r="O8995" s="2"/>
      <c r="P8995" s="1"/>
    </row>
    <row r="8996" spans="1:16" x14ac:dyDescent="0.25">
      <c r="A8996" t="s">
        <v>3</v>
      </c>
      <c r="B8996" s="1">
        <v>7.3055555555555554E-2</v>
      </c>
      <c r="C8996">
        <v>52208.978999999999</v>
      </c>
      <c r="O8996" s="2"/>
      <c r="P8996" s="1"/>
    </row>
    <row r="8997" spans="1:16" x14ac:dyDescent="0.25">
      <c r="A8997" t="s">
        <v>3</v>
      </c>
      <c r="B8997" s="1">
        <v>7.3124999999999996E-2</v>
      </c>
      <c r="C8997">
        <v>52208.966</v>
      </c>
      <c r="O8997" s="2"/>
      <c r="P8997" s="1"/>
    </row>
    <row r="8998" spans="1:16" x14ac:dyDescent="0.25">
      <c r="A8998" t="s">
        <v>3</v>
      </c>
      <c r="B8998" s="1">
        <v>7.3194444444444451E-2</v>
      </c>
      <c r="C8998">
        <v>52208.940999999999</v>
      </c>
      <c r="O8998" s="2"/>
      <c r="P8998" s="1"/>
    </row>
    <row r="8999" spans="1:16" x14ac:dyDescent="0.25">
      <c r="A8999" t="s">
        <v>3</v>
      </c>
      <c r="B8999" s="1">
        <v>7.3263888888888892E-2</v>
      </c>
      <c r="C8999">
        <v>52208.917999999998</v>
      </c>
      <c r="O8999" s="2"/>
      <c r="P8999" s="1"/>
    </row>
    <row r="9000" spans="1:16" x14ac:dyDescent="0.25">
      <c r="A9000" t="s">
        <v>3</v>
      </c>
      <c r="B9000" s="1">
        <v>7.3333333333333334E-2</v>
      </c>
      <c r="C9000">
        <v>52208.915000000001</v>
      </c>
      <c r="O9000" s="2"/>
      <c r="P9000" s="1"/>
    </row>
    <row r="9001" spans="1:16" x14ac:dyDescent="0.25">
      <c r="A9001" t="s">
        <v>3</v>
      </c>
      <c r="B9001" s="1">
        <v>7.3402777777777775E-2</v>
      </c>
      <c r="C9001">
        <v>52208.904000000002</v>
      </c>
      <c r="O9001" s="2"/>
      <c r="P9001" s="1"/>
    </row>
    <row r="9002" spans="1:16" x14ac:dyDescent="0.25">
      <c r="A9002" t="s">
        <v>3</v>
      </c>
      <c r="B9002" s="1">
        <v>7.3472222222222217E-2</v>
      </c>
      <c r="C9002">
        <v>52208.925999999999</v>
      </c>
      <c r="O9002" s="2"/>
      <c r="P9002" s="1"/>
    </row>
    <row r="9003" spans="1:16" x14ac:dyDescent="0.25">
      <c r="A9003" t="s">
        <v>3</v>
      </c>
      <c r="B9003" s="1">
        <v>7.3541666666666672E-2</v>
      </c>
      <c r="C9003">
        <v>52208.908000000003</v>
      </c>
      <c r="O9003" s="2"/>
      <c r="P9003" s="1"/>
    </row>
    <row r="9004" spans="1:16" x14ac:dyDescent="0.25">
      <c r="A9004" t="s">
        <v>3</v>
      </c>
      <c r="B9004" s="1">
        <v>7.3611111111111113E-2</v>
      </c>
      <c r="C9004">
        <v>52208.913</v>
      </c>
      <c r="O9004" s="2"/>
      <c r="P9004" s="1"/>
    </row>
    <row r="9005" spans="1:16" x14ac:dyDescent="0.25">
      <c r="A9005" t="s">
        <v>3</v>
      </c>
      <c r="B9005" s="1">
        <v>7.3680555555555555E-2</v>
      </c>
      <c r="C9005">
        <v>52208.94</v>
      </c>
      <c r="O9005" s="2"/>
      <c r="P9005" s="1"/>
    </row>
    <row r="9006" spans="1:16" x14ac:dyDescent="0.25">
      <c r="A9006" t="s">
        <v>3</v>
      </c>
      <c r="B9006" s="1">
        <v>7.3749999999999996E-2</v>
      </c>
      <c r="C9006">
        <v>52208.915000000001</v>
      </c>
      <c r="O9006" s="2"/>
      <c r="P9006" s="1"/>
    </row>
    <row r="9007" spans="1:16" x14ac:dyDescent="0.25">
      <c r="A9007" t="s">
        <v>3</v>
      </c>
      <c r="B9007" s="1">
        <v>7.3819444444444438E-2</v>
      </c>
      <c r="C9007">
        <v>52208.909</v>
      </c>
      <c r="O9007" s="2"/>
      <c r="P9007" s="1"/>
    </row>
    <row r="9008" spans="1:16" x14ac:dyDescent="0.25">
      <c r="A9008" t="s">
        <v>3</v>
      </c>
      <c r="B9008" s="1">
        <v>7.3888888888888893E-2</v>
      </c>
      <c r="C9008">
        <v>52208.9</v>
      </c>
      <c r="O9008" s="2"/>
      <c r="P9008" s="1"/>
    </row>
    <row r="9009" spans="1:16" x14ac:dyDescent="0.25">
      <c r="A9009" t="s">
        <v>3</v>
      </c>
      <c r="B9009" s="1">
        <v>7.3958333333333334E-2</v>
      </c>
      <c r="C9009">
        <v>52208.917000000001</v>
      </c>
      <c r="O9009" s="2"/>
      <c r="P9009" s="1"/>
    </row>
    <row r="9010" spans="1:16" x14ac:dyDescent="0.25">
      <c r="A9010" t="s">
        <v>3</v>
      </c>
      <c r="B9010" s="1">
        <v>7.4027777777777776E-2</v>
      </c>
      <c r="C9010">
        <v>52208.934999999998</v>
      </c>
      <c r="O9010" s="2"/>
      <c r="P9010" s="1"/>
    </row>
    <row r="9011" spans="1:16" x14ac:dyDescent="0.25">
      <c r="A9011" t="s">
        <v>3</v>
      </c>
      <c r="B9011" s="1">
        <v>7.4097222222222217E-2</v>
      </c>
      <c r="C9011">
        <v>52208.959000000003</v>
      </c>
      <c r="O9011" s="2"/>
      <c r="P9011" s="1"/>
    </row>
    <row r="9012" spans="1:16" x14ac:dyDescent="0.25">
      <c r="A9012" t="s">
        <v>3</v>
      </c>
      <c r="B9012" s="1">
        <v>7.4166666666666672E-2</v>
      </c>
      <c r="C9012">
        <v>52208.945</v>
      </c>
      <c r="O9012" s="2"/>
      <c r="P9012" s="1"/>
    </row>
    <row r="9013" spans="1:16" x14ac:dyDescent="0.25">
      <c r="A9013" t="s">
        <v>3</v>
      </c>
      <c r="B9013" s="1">
        <v>7.4236111111111114E-2</v>
      </c>
      <c r="C9013">
        <v>52208.968999999997</v>
      </c>
      <c r="O9013" s="2"/>
      <c r="P9013" s="1"/>
    </row>
    <row r="9014" spans="1:16" x14ac:dyDescent="0.25">
      <c r="A9014" t="s">
        <v>3</v>
      </c>
      <c r="B9014" s="1">
        <v>7.4305555555555555E-2</v>
      </c>
      <c r="C9014">
        <v>52208.957000000002</v>
      </c>
      <c r="O9014" s="2"/>
      <c r="P9014" s="1"/>
    </row>
    <row r="9015" spans="1:16" x14ac:dyDescent="0.25">
      <c r="A9015" t="s">
        <v>3</v>
      </c>
      <c r="B9015" s="1">
        <v>7.4374999999999997E-2</v>
      </c>
      <c r="C9015">
        <v>52208.947</v>
      </c>
      <c r="O9015" s="2"/>
      <c r="P9015" s="1"/>
    </row>
    <row r="9016" spans="1:16" x14ac:dyDescent="0.25">
      <c r="A9016" t="s">
        <v>3</v>
      </c>
      <c r="B9016" s="1">
        <v>7.4444444444444438E-2</v>
      </c>
      <c r="C9016">
        <v>52208.946000000004</v>
      </c>
      <c r="O9016" s="2"/>
      <c r="P9016" s="1"/>
    </row>
    <row r="9017" spans="1:16" x14ac:dyDescent="0.25">
      <c r="A9017" t="s">
        <v>3</v>
      </c>
      <c r="B9017" s="1">
        <v>7.4513888888888893E-2</v>
      </c>
      <c r="C9017">
        <v>52208.953999999998</v>
      </c>
      <c r="O9017" s="2"/>
      <c r="P9017" s="1"/>
    </row>
    <row r="9018" spans="1:16" x14ac:dyDescent="0.25">
      <c r="A9018" t="s">
        <v>3</v>
      </c>
      <c r="B9018" s="1">
        <v>7.4583333333333335E-2</v>
      </c>
      <c r="C9018">
        <v>52208.964</v>
      </c>
      <c r="O9018" s="2"/>
      <c r="P9018" s="1"/>
    </row>
    <row r="9019" spans="1:16" x14ac:dyDescent="0.25">
      <c r="A9019" t="s">
        <v>3</v>
      </c>
      <c r="B9019" s="1">
        <v>7.4652777777777776E-2</v>
      </c>
      <c r="C9019">
        <v>52208.976000000002</v>
      </c>
      <c r="O9019" s="2"/>
      <c r="P9019" s="1"/>
    </row>
    <row r="9020" spans="1:16" x14ac:dyDescent="0.25">
      <c r="A9020" t="s">
        <v>3</v>
      </c>
      <c r="B9020" s="1">
        <v>7.4722222222222218E-2</v>
      </c>
      <c r="C9020">
        <v>52208.942999999999</v>
      </c>
      <c r="O9020" s="2"/>
      <c r="P9020" s="1"/>
    </row>
    <row r="9021" spans="1:16" x14ac:dyDescent="0.25">
      <c r="A9021" t="s">
        <v>3</v>
      </c>
      <c r="B9021" s="1">
        <v>7.4791666666666673E-2</v>
      </c>
      <c r="C9021">
        <v>52208.940999999999</v>
      </c>
      <c r="O9021" s="2"/>
      <c r="P9021" s="1"/>
    </row>
    <row r="9022" spans="1:16" x14ac:dyDescent="0.25">
      <c r="A9022" t="s">
        <v>3</v>
      </c>
      <c r="B9022" s="1">
        <v>7.4861111111111114E-2</v>
      </c>
      <c r="C9022">
        <v>52208.917000000001</v>
      </c>
      <c r="O9022" s="2"/>
      <c r="P9022" s="1"/>
    </row>
    <row r="9023" spans="1:16" x14ac:dyDescent="0.25">
      <c r="A9023" t="s">
        <v>3</v>
      </c>
      <c r="B9023" s="1">
        <v>7.4930555555555556E-2</v>
      </c>
      <c r="C9023">
        <v>52208.915000000001</v>
      </c>
      <c r="O9023" s="2"/>
      <c r="P9023" s="1"/>
    </row>
    <row r="9024" spans="1:16" x14ac:dyDescent="0.25">
      <c r="A9024" t="s">
        <v>3</v>
      </c>
      <c r="B9024" s="1">
        <v>7.4999999999999997E-2</v>
      </c>
      <c r="C9024">
        <v>52208.923000000003</v>
      </c>
      <c r="O9024" s="2"/>
      <c r="P9024" s="1"/>
    </row>
    <row r="9025" spans="1:16" x14ac:dyDescent="0.25">
      <c r="A9025" t="s">
        <v>3</v>
      </c>
      <c r="B9025" s="1">
        <v>7.5069444444444439E-2</v>
      </c>
      <c r="C9025">
        <v>52208.95</v>
      </c>
      <c r="O9025" s="2"/>
      <c r="P9025" s="1"/>
    </row>
    <row r="9026" spans="1:16" x14ac:dyDescent="0.25">
      <c r="A9026" t="s">
        <v>3</v>
      </c>
      <c r="B9026" s="1">
        <v>7.5138888888888894E-2</v>
      </c>
      <c r="C9026">
        <v>52208.972999999998</v>
      </c>
      <c r="O9026" s="2"/>
      <c r="P9026" s="1"/>
    </row>
    <row r="9027" spans="1:16" x14ac:dyDescent="0.25">
      <c r="A9027" t="s">
        <v>3</v>
      </c>
      <c r="B9027" s="1">
        <v>7.5208333333333335E-2</v>
      </c>
      <c r="C9027">
        <v>52208.968999999997</v>
      </c>
      <c r="O9027" s="2"/>
      <c r="P9027" s="1"/>
    </row>
    <row r="9028" spans="1:16" x14ac:dyDescent="0.25">
      <c r="A9028" t="s">
        <v>3</v>
      </c>
      <c r="B9028" s="1">
        <v>7.5277777777777777E-2</v>
      </c>
      <c r="C9028">
        <v>52208.951000000001</v>
      </c>
      <c r="O9028" s="2"/>
      <c r="P9028" s="1"/>
    </row>
    <row r="9029" spans="1:16" x14ac:dyDescent="0.25">
      <c r="A9029" t="s">
        <v>3</v>
      </c>
      <c r="B9029" s="1">
        <v>7.5347222222222218E-2</v>
      </c>
      <c r="C9029">
        <v>52208.955999999998</v>
      </c>
      <c r="O9029" s="2"/>
      <c r="P9029" s="1"/>
    </row>
    <row r="9030" spans="1:16" x14ac:dyDescent="0.25">
      <c r="A9030" t="s">
        <v>3</v>
      </c>
      <c r="B9030" s="1">
        <v>7.5416666666666674E-2</v>
      </c>
      <c r="C9030">
        <v>52208.940999999999</v>
      </c>
      <c r="O9030" s="2"/>
      <c r="P9030" s="1"/>
    </row>
    <row r="9031" spans="1:16" x14ac:dyDescent="0.25">
      <c r="A9031" t="s">
        <v>3</v>
      </c>
      <c r="B9031" s="1">
        <v>7.5486111111111115E-2</v>
      </c>
      <c r="C9031">
        <v>52208.957999999999</v>
      </c>
      <c r="O9031" s="2"/>
      <c r="P9031" s="1"/>
    </row>
    <row r="9032" spans="1:16" x14ac:dyDescent="0.25">
      <c r="A9032" t="s">
        <v>3</v>
      </c>
      <c r="B9032" s="1">
        <v>7.5555555555555556E-2</v>
      </c>
      <c r="C9032">
        <v>52208.963000000003</v>
      </c>
      <c r="O9032" s="2"/>
      <c r="P9032" s="1"/>
    </row>
    <row r="9033" spans="1:16" x14ac:dyDescent="0.25">
      <c r="A9033" t="s">
        <v>3</v>
      </c>
      <c r="B9033" s="1">
        <v>7.5624999999999998E-2</v>
      </c>
      <c r="C9033">
        <v>52208.985000000001</v>
      </c>
      <c r="O9033" s="2"/>
      <c r="P9033" s="1"/>
    </row>
    <row r="9034" spans="1:16" x14ac:dyDescent="0.25">
      <c r="A9034" t="s">
        <v>3</v>
      </c>
      <c r="B9034" s="1">
        <v>7.5694444444444439E-2</v>
      </c>
      <c r="C9034">
        <v>52208.993000000002</v>
      </c>
      <c r="O9034" s="2"/>
      <c r="P9034" s="1"/>
    </row>
    <row r="9035" spans="1:16" x14ac:dyDescent="0.25">
      <c r="A9035" t="s">
        <v>3</v>
      </c>
      <c r="B9035" s="1">
        <v>7.5763888888888895E-2</v>
      </c>
      <c r="C9035">
        <v>52208.972999999998</v>
      </c>
      <c r="O9035" s="2"/>
      <c r="P9035" s="1"/>
    </row>
    <row r="9036" spans="1:16" x14ac:dyDescent="0.25">
      <c r="A9036" t="s">
        <v>3</v>
      </c>
      <c r="B9036" s="1">
        <v>7.5833333333333336E-2</v>
      </c>
      <c r="C9036">
        <v>52208.968000000001</v>
      </c>
      <c r="O9036" s="2"/>
      <c r="P9036" s="1"/>
    </row>
    <row r="9037" spans="1:16" x14ac:dyDescent="0.25">
      <c r="A9037" t="s">
        <v>3</v>
      </c>
      <c r="B9037" s="1">
        <v>7.5902777777777777E-2</v>
      </c>
      <c r="C9037">
        <v>52208.964999999997</v>
      </c>
      <c r="O9037" s="2"/>
      <c r="P9037" s="1"/>
    </row>
    <row r="9038" spans="1:16" x14ac:dyDescent="0.25">
      <c r="A9038" t="s">
        <v>3</v>
      </c>
      <c r="B9038" s="1">
        <v>7.5972222222222219E-2</v>
      </c>
      <c r="C9038">
        <v>52209.002999999997</v>
      </c>
      <c r="O9038" s="2"/>
      <c r="P9038" s="1"/>
    </row>
    <row r="9039" spans="1:16" x14ac:dyDescent="0.25">
      <c r="A9039" t="s">
        <v>3</v>
      </c>
      <c r="B9039" s="1">
        <v>7.604166666666666E-2</v>
      </c>
      <c r="C9039">
        <v>52209.021000000001</v>
      </c>
      <c r="O9039" s="2"/>
      <c r="P9039" s="1"/>
    </row>
    <row r="9040" spans="1:16" x14ac:dyDescent="0.25">
      <c r="A9040" t="s">
        <v>3</v>
      </c>
      <c r="B9040" s="1">
        <v>7.6111111111111115E-2</v>
      </c>
      <c r="C9040">
        <v>52209.029000000002</v>
      </c>
      <c r="O9040" s="2"/>
      <c r="P9040" s="1"/>
    </row>
    <row r="9041" spans="1:16" x14ac:dyDescent="0.25">
      <c r="A9041" t="s">
        <v>3</v>
      </c>
      <c r="B9041" s="1">
        <v>7.6180555555555557E-2</v>
      </c>
      <c r="C9041">
        <v>52209.063999999998</v>
      </c>
      <c r="O9041" s="2"/>
      <c r="P9041" s="1"/>
    </row>
    <row r="9042" spans="1:16" x14ac:dyDescent="0.25">
      <c r="A9042" t="s">
        <v>3</v>
      </c>
      <c r="B9042" s="1">
        <v>7.6249999999999998E-2</v>
      </c>
      <c r="C9042">
        <v>52209.067999999999</v>
      </c>
      <c r="O9042" s="2"/>
      <c r="P9042" s="1"/>
    </row>
    <row r="9043" spans="1:16" x14ac:dyDescent="0.25">
      <c r="A9043" t="s">
        <v>3</v>
      </c>
      <c r="B9043" s="1">
        <v>7.631944444444444E-2</v>
      </c>
      <c r="C9043">
        <v>52209.114999999998</v>
      </c>
      <c r="O9043" s="2"/>
      <c r="P9043" s="1"/>
    </row>
    <row r="9044" spans="1:16" x14ac:dyDescent="0.25">
      <c r="A9044" t="s">
        <v>3</v>
      </c>
      <c r="B9044" s="1">
        <v>7.6388888888888895E-2</v>
      </c>
      <c r="C9044">
        <v>52209.127999999997</v>
      </c>
      <c r="O9044" s="2"/>
      <c r="P9044" s="1"/>
    </row>
    <row r="9045" spans="1:16" x14ac:dyDescent="0.25">
      <c r="A9045" t="s">
        <v>3</v>
      </c>
      <c r="B9045" s="1">
        <v>7.6458333333333336E-2</v>
      </c>
      <c r="C9045">
        <v>52209.103000000003</v>
      </c>
      <c r="O9045" s="2"/>
      <c r="P9045" s="1"/>
    </row>
    <row r="9046" spans="1:16" x14ac:dyDescent="0.25">
      <c r="A9046" t="s">
        <v>3</v>
      </c>
      <c r="B9046" s="1">
        <v>7.6527777777777778E-2</v>
      </c>
      <c r="C9046">
        <v>52209.093000000001</v>
      </c>
      <c r="O9046" s="2"/>
      <c r="P9046" s="1"/>
    </row>
    <row r="9047" spans="1:16" x14ac:dyDescent="0.25">
      <c r="A9047" t="s">
        <v>3</v>
      </c>
      <c r="B9047" s="1">
        <v>7.6597222222222219E-2</v>
      </c>
      <c r="C9047">
        <v>52209.084999999999</v>
      </c>
      <c r="O9047" s="2"/>
      <c r="P9047" s="1"/>
    </row>
    <row r="9048" spans="1:16" x14ac:dyDescent="0.25">
      <c r="A9048" t="s">
        <v>3</v>
      </c>
      <c r="B9048" s="1">
        <v>7.6666666666666661E-2</v>
      </c>
      <c r="C9048">
        <v>52209.144999999997</v>
      </c>
      <c r="O9048" s="2"/>
      <c r="P9048" s="1"/>
    </row>
    <row r="9049" spans="1:16" x14ac:dyDescent="0.25">
      <c r="A9049" t="s">
        <v>3</v>
      </c>
      <c r="B9049" s="1">
        <v>7.6736111111111116E-2</v>
      </c>
      <c r="C9049">
        <v>52209.148999999998</v>
      </c>
      <c r="O9049" s="2"/>
      <c r="P9049" s="1"/>
    </row>
    <row r="9050" spans="1:16" x14ac:dyDescent="0.25">
      <c r="A9050" t="s">
        <v>3</v>
      </c>
      <c r="B9050" s="1">
        <v>7.6805555555555557E-2</v>
      </c>
      <c r="C9050">
        <v>52209.13</v>
      </c>
      <c r="O9050" s="2"/>
      <c r="P9050" s="1"/>
    </row>
    <row r="9051" spans="1:16" x14ac:dyDescent="0.25">
      <c r="A9051" t="s">
        <v>3</v>
      </c>
      <c r="B9051" s="1">
        <v>7.6874999999999999E-2</v>
      </c>
      <c r="C9051">
        <v>52209.137000000002</v>
      </c>
      <c r="O9051" s="2"/>
      <c r="P9051" s="1"/>
    </row>
    <row r="9052" spans="1:16" x14ac:dyDescent="0.25">
      <c r="A9052" t="s">
        <v>3</v>
      </c>
      <c r="B9052" s="1">
        <v>7.694444444444444E-2</v>
      </c>
      <c r="C9052">
        <v>52209.144</v>
      </c>
      <c r="O9052" s="2"/>
      <c r="P9052" s="1"/>
    </row>
    <row r="9053" spans="1:16" x14ac:dyDescent="0.25">
      <c r="A9053" t="s">
        <v>3</v>
      </c>
      <c r="B9053" s="1">
        <v>7.7013888888888896E-2</v>
      </c>
      <c r="C9053">
        <v>52209.15</v>
      </c>
      <c r="O9053" s="2"/>
      <c r="P9053" s="1"/>
    </row>
    <row r="9054" spans="1:16" x14ac:dyDescent="0.25">
      <c r="A9054" t="s">
        <v>3</v>
      </c>
      <c r="B9054" s="1">
        <v>7.7083333333333337E-2</v>
      </c>
      <c r="C9054">
        <v>52209.139000000003</v>
      </c>
      <c r="O9054" s="2"/>
      <c r="P9054" s="1"/>
    </row>
    <row r="9055" spans="1:16" x14ac:dyDescent="0.25">
      <c r="A9055" t="s">
        <v>3</v>
      </c>
      <c r="B9055" s="1">
        <v>7.7152777777777778E-2</v>
      </c>
      <c r="C9055">
        <v>52209.152999999998</v>
      </c>
      <c r="O9055" s="2"/>
      <c r="P9055" s="1"/>
    </row>
    <row r="9056" spans="1:16" x14ac:dyDescent="0.25">
      <c r="A9056" t="s">
        <v>3</v>
      </c>
      <c r="B9056" s="1">
        <v>7.722222222222222E-2</v>
      </c>
      <c r="C9056">
        <v>52209.163999999997</v>
      </c>
      <c r="O9056" s="2"/>
      <c r="P9056" s="1"/>
    </row>
    <row r="9057" spans="1:16" x14ac:dyDescent="0.25">
      <c r="A9057" t="s">
        <v>3</v>
      </c>
      <c r="B9057" s="1">
        <v>7.7291666666666661E-2</v>
      </c>
      <c r="C9057">
        <v>52209.186999999998</v>
      </c>
      <c r="O9057" s="2"/>
      <c r="P9057" s="1"/>
    </row>
    <row r="9058" spans="1:16" x14ac:dyDescent="0.25">
      <c r="A9058" t="s">
        <v>3</v>
      </c>
      <c r="B9058" s="1">
        <v>7.7361111111111117E-2</v>
      </c>
      <c r="C9058">
        <v>52209.214999999997</v>
      </c>
      <c r="O9058" s="2"/>
      <c r="P9058" s="1"/>
    </row>
    <row r="9059" spans="1:16" x14ac:dyDescent="0.25">
      <c r="A9059" t="s">
        <v>3</v>
      </c>
      <c r="B9059" s="1">
        <v>7.7430555555555558E-2</v>
      </c>
      <c r="C9059">
        <v>52209.222000000002</v>
      </c>
      <c r="O9059" s="2"/>
      <c r="P9059" s="1"/>
    </row>
    <row r="9060" spans="1:16" x14ac:dyDescent="0.25">
      <c r="A9060" t="s">
        <v>3</v>
      </c>
      <c r="B9060" s="1">
        <v>7.7499999999999999E-2</v>
      </c>
      <c r="C9060">
        <v>52209.228000000003</v>
      </c>
      <c r="O9060" s="2"/>
      <c r="P9060" s="1"/>
    </row>
    <row r="9061" spans="1:16" x14ac:dyDescent="0.25">
      <c r="A9061" t="s">
        <v>3</v>
      </c>
      <c r="B9061" s="1">
        <v>7.7569444444444441E-2</v>
      </c>
      <c r="C9061">
        <v>52209.237999999998</v>
      </c>
      <c r="O9061" s="2"/>
      <c r="P9061" s="1"/>
    </row>
    <row r="9062" spans="1:16" x14ac:dyDescent="0.25">
      <c r="A9062" t="s">
        <v>3</v>
      </c>
      <c r="B9062" s="1">
        <v>7.7638888888888882E-2</v>
      </c>
      <c r="C9062">
        <v>52209.27</v>
      </c>
      <c r="O9062" s="2"/>
      <c r="P9062" s="1"/>
    </row>
    <row r="9063" spans="1:16" x14ac:dyDescent="0.25">
      <c r="A9063" t="s">
        <v>3</v>
      </c>
      <c r="B9063" s="1">
        <v>7.7708333333333338E-2</v>
      </c>
      <c r="C9063">
        <v>52209.254999999997</v>
      </c>
      <c r="O9063" s="2"/>
      <c r="P9063" s="1"/>
    </row>
    <row r="9064" spans="1:16" x14ac:dyDescent="0.25">
      <c r="A9064" t="s">
        <v>3</v>
      </c>
      <c r="B9064" s="1">
        <v>7.7777777777777779E-2</v>
      </c>
      <c r="C9064">
        <v>52209.279999999999</v>
      </c>
      <c r="O9064" s="2"/>
      <c r="P9064" s="1"/>
    </row>
    <row r="9065" spans="1:16" x14ac:dyDescent="0.25">
      <c r="A9065" t="s">
        <v>3</v>
      </c>
      <c r="B9065" s="1">
        <v>7.784722222222222E-2</v>
      </c>
      <c r="C9065">
        <v>52209.307000000001</v>
      </c>
      <c r="O9065" s="2"/>
      <c r="P9065" s="1"/>
    </row>
    <row r="9066" spans="1:16" x14ac:dyDescent="0.25">
      <c r="A9066" t="s">
        <v>3</v>
      </c>
      <c r="B9066" s="1">
        <v>7.7916666666666662E-2</v>
      </c>
      <c r="C9066">
        <v>52209.345999999998</v>
      </c>
      <c r="O9066" s="2"/>
      <c r="P9066" s="1"/>
    </row>
    <row r="9067" spans="1:16" x14ac:dyDescent="0.25">
      <c r="A9067" t="s">
        <v>3</v>
      </c>
      <c r="B9067" s="1">
        <v>7.7986111111111117E-2</v>
      </c>
      <c r="C9067">
        <v>52209.389000000003</v>
      </c>
      <c r="O9067" s="2"/>
      <c r="P9067" s="1"/>
    </row>
    <row r="9068" spans="1:16" x14ac:dyDescent="0.25">
      <c r="A9068" t="s">
        <v>3</v>
      </c>
      <c r="B9068" s="1">
        <v>7.8055555555555559E-2</v>
      </c>
      <c r="C9068">
        <v>52209.432999999997</v>
      </c>
      <c r="O9068" s="2"/>
      <c r="P9068" s="1"/>
    </row>
    <row r="9069" spans="1:16" x14ac:dyDescent="0.25">
      <c r="A9069" t="s">
        <v>3</v>
      </c>
      <c r="B9069" s="1">
        <v>7.8125E-2</v>
      </c>
      <c r="C9069">
        <v>52209.42</v>
      </c>
      <c r="O9069" s="2"/>
      <c r="P9069" s="1"/>
    </row>
    <row r="9070" spans="1:16" x14ac:dyDescent="0.25">
      <c r="A9070" t="s">
        <v>3</v>
      </c>
      <c r="B9070" s="1">
        <v>7.8194444444444441E-2</v>
      </c>
      <c r="C9070">
        <v>52209.419000000002</v>
      </c>
      <c r="O9070" s="2"/>
      <c r="P9070" s="1"/>
    </row>
    <row r="9071" spans="1:16" x14ac:dyDescent="0.25">
      <c r="A9071" t="s">
        <v>3</v>
      </c>
      <c r="B9071" s="1">
        <v>7.8263888888888883E-2</v>
      </c>
      <c r="C9071">
        <v>52209.411999999997</v>
      </c>
      <c r="O9071" s="2"/>
      <c r="P9071" s="1"/>
    </row>
    <row r="9072" spans="1:16" x14ac:dyDescent="0.25">
      <c r="A9072" t="s">
        <v>3</v>
      </c>
      <c r="B9072" s="1">
        <v>7.8333333333333338E-2</v>
      </c>
      <c r="C9072">
        <v>52209.362999999998</v>
      </c>
      <c r="O9072" s="2"/>
      <c r="P9072" s="1"/>
    </row>
    <row r="9073" spans="1:16" x14ac:dyDescent="0.25">
      <c r="A9073" t="s">
        <v>3</v>
      </c>
      <c r="B9073" s="1">
        <v>7.840277777777778E-2</v>
      </c>
      <c r="C9073">
        <v>52209.343999999997</v>
      </c>
      <c r="O9073" s="2"/>
      <c r="P9073" s="1"/>
    </row>
    <row r="9074" spans="1:16" x14ac:dyDescent="0.25">
      <c r="A9074" t="s">
        <v>3</v>
      </c>
      <c r="B9074" s="1">
        <v>7.8472222222222221E-2</v>
      </c>
      <c r="C9074">
        <v>52209.37</v>
      </c>
      <c r="O9074" s="2"/>
      <c r="P9074" s="1"/>
    </row>
    <row r="9075" spans="1:16" x14ac:dyDescent="0.25">
      <c r="A9075" t="s">
        <v>3</v>
      </c>
      <c r="B9075" s="1">
        <v>7.8541666666666662E-2</v>
      </c>
      <c r="C9075">
        <v>52209.398999999998</v>
      </c>
      <c r="O9075" s="2"/>
      <c r="P9075" s="1"/>
    </row>
    <row r="9076" spans="1:16" x14ac:dyDescent="0.25">
      <c r="A9076" t="s">
        <v>3</v>
      </c>
      <c r="B9076" s="1">
        <v>7.8611111111111118E-2</v>
      </c>
      <c r="C9076">
        <v>52209.402999999998</v>
      </c>
      <c r="O9076" s="2"/>
      <c r="P9076" s="1"/>
    </row>
    <row r="9077" spans="1:16" x14ac:dyDescent="0.25">
      <c r="A9077" t="s">
        <v>3</v>
      </c>
      <c r="B9077" s="1">
        <v>7.8680555555555559E-2</v>
      </c>
      <c r="C9077">
        <v>52209.428</v>
      </c>
      <c r="O9077" s="2"/>
      <c r="P9077" s="1"/>
    </row>
    <row r="9078" spans="1:16" x14ac:dyDescent="0.25">
      <c r="A9078" t="s">
        <v>3</v>
      </c>
      <c r="B9078" s="1">
        <v>7.8750000000000001E-2</v>
      </c>
      <c r="C9078">
        <v>52209.453000000001</v>
      </c>
      <c r="O9078" s="2"/>
      <c r="P9078" s="1"/>
    </row>
    <row r="9079" spans="1:16" x14ac:dyDescent="0.25">
      <c r="A9079" t="s">
        <v>3</v>
      </c>
      <c r="B9079" s="1">
        <v>7.8819444444444442E-2</v>
      </c>
      <c r="C9079">
        <v>52209.449000000001</v>
      </c>
      <c r="O9079" s="2"/>
      <c r="P9079" s="1"/>
    </row>
    <row r="9080" spans="1:16" x14ac:dyDescent="0.25">
      <c r="A9080" t="s">
        <v>3</v>
      </c>
      <c r="B9080" s="1">
        <v>7.8888888888888883E-2</v>
      </c>
      <c r="C9080">
        <v>52209.45</v>
      </c>
      <c r="O9080" s="2"/>
      <c r="P9080" s="1"/>
    </row>
    <row r="9081" spans="1:16" x14ac:dyDescent="0.25">
      <c r="A9081" t="s">
        <v>3</v>
      </c>
      <c r="B9081" s="1">
        <v>7.8958333333333339E-2</v>
      </c>
      <c r="C9081">
        <v>52209.455999999998</v>
      </c>
      <c r="O9081" s="2"/>
      <c r="P9081" s="1"/>
    </row>
    <row r="9082" spans="1:16" x14ac:dyDescent="0.25">
      <c r="A9082" t="s">
        <v>3</v>
      </c>
      <c r="B9082" s="1">
        <v>7.902777777777778E-2</v>
      </c>
      <c r="C9082">
        <v>52209.455000000002</v>
      </c>
      <c r="O9082" s="2"/>
      <c r="P9082" s="1"/>
    </row>
    <row r="9083" spans="1:16" x14ac:dyDescent="0.25">
      <c r="A9083" t="s">
        <v>3</v>
      </c>
      <c r="B9083" s="1">
        <v>7.9097222222222222E-2</v>
      </c>
      <c r="C9083">
        <v>52209.472000000002</v>
      </c>
      <c r="O9083" s="2"/>
      <c r="P9083" s="1"/>
    </row>
    <row r="9084" spans="1:16" x14ac:dyDescent="0.25">
      <c r="A9084" t="s">
        <v>3</v>
      </c>
      <c r="B9084" s="1">
        <v>7.9166666666666663E-2</v>
      </c>
      <c r="C9084">
        <v>52209.455000000002</v>
      </c>
      <c r="O9084" s="2"/>
      <c r="P9084" s="1"/>
    </row>
    <row r="9085" spans="1:16" x14ac:dyDescent="0.25">
      <c r="A9085" t="s">
        <v>3</v>
      </c>
      <c r="B9085" s="1">
        <v>7.9236111111111104E-2</v>
      </c>
      <c r="C9085">
        <v>52209.457999999999</v>
      </c>
      <c r="O9085" s="2"/>
      <c r="P9085" s="1"/>
    </row>
    <row r="9086" spans="1:16" x14ac:dyDescent="0.25">
      <c r="A9086" t="s">
        <v>3</v>
      </c>
      <c r="B9086" s="1">
        <v>7.930555555555556E-2</v>
      </c>
      <c r="C9086">
        <v>52209.474000000002</v>
      </c>
      <c r="O9086" s="2"/>
      <c r="P9086" s="1"/>
    </row>
    <row r="9087" spans="1:16" x14ac:dyDescent="0.25">
      <c r="A9087" t="s">
        <v>3</v>
      </c>
      <c r="B9087" s="1">
        <v>7.9375000000000001E-2</v>
      </c>
      <c r="C9087">
        <v>52209.498</v>
      </c>
      <c r="O9087" s="2"/>
      <c r="P9087" s="1"/>
    </row>
    <row r="9088" spans="1:16" x14ac:dyDescent="0.25">
      <c r="A9088" t="s">
        <v>3</v>
      </c>
      <c r="B9088" s="1">
        <v>7.9444444444444443E-2</v>
      </c>
      <c r="C9088">
        <v>52209.514000000003</v>
      </c>
      <c r="O9088" s="2"/>
      <c r="P9088" s="1"/>
    </row>
    <row r="9089" spans="1:16" x14ac:dyDescent="0.25">
      <c r="A9089" t="s">
        <v>3</v>
      </c>
      <c r="B9089" s="1">
        <v>7.9513888888888884E-2</v>
      </c>
      <c r="C9089">
        <v>52209.514000000003</v>
      </c>
      <c r="O9089" s="2"/>
      <c r="P9089" s="1"/>
    </row>
    <row r="9090" spans="1:16" x14ac:dyDescent="0.25">
      <c r="A9090" t="s">
        <v>3</v>
      </c>
      <c r="B9090" s="1">
        <v>7.9583333333333339E-2</v>
      </c>
      <c r="C9090">
        <v>52209.540999999997</v>
      </c>
      <c r="O9090" s="2"/>
      <c r="P9090" s="1"/>
    </row>
    <row r="9091" spans="1:16" x14ac:dyDescent="0.25">
      <c r="A9091" t="s">
        <v>3</v>
      </c>
      <c r="B9091" s="1">
        <v>7.9652777777777781E-2</v>
      </c>
      <c r="C9091">
        <v>52209.563999999998</v>
      </c>
      <c r="O9091" s="2"/>
      <c r="P9091" s="1"/>
    </row>
    <row r="9092" spans="1:16" x14ac:dyDescent="0.25">
      <c r="A9092" t="s">
        <v>3</v>
      </c>
      <c r="B9092" s="1">
        <v>7.9722222222222222E-2</v>
      </c>
      <c r="C9092">
        <v>52209.586000000003</v>
      </c>
      <c r="O9092" s="2"/>
      <c r="P9092" s="1"/>
    </row>
    <row r="9093" spans="1:16" x14ac:dyDescent="0.25">
      <c r="A9093" t="s">
        <v>3</v>
      </c>
      <c r="B9093" s="1">
        <v>7.9791666666666664E-2</v>
      </c>
      <c r="C9093">
        <v>52209.572</v>
      </c>
      <c r="O9093" s="2"/>
      <c r="P9093" s="1"/>
    </row>
    <row r="9094" spans="1:16" x14ac:dyDescent="0.25">
      <c r="A9094" t="s">
        <v>3</v>
      </c>
      <c r="B9094" s="1">
        <v>7.9861111111111105E-2</v>
      </c>
      <c r="C9094">
        <v>52209.54</v>
      </c>
      <c r="O9094" s="2"/>
      <c r="P9094" s="1"/>
    </row>
    <row r="9095" spans="1:16" x14ac:dyDescent="0.25">
      <c r="A9095" t="s">
        <v>3</v>
      </c>
      <c r="B9095" s="1">
        <v>7.993055555555556E-2</v>
      </c>
      <c r="C9095">
        <v>52209.548999999999</v>
      </c>
      <c r="O9095" s="2"/>
      <c r="P9095" s="1"/>
    </row>
    <row r="9096" spans="1:16" x14ac:dyDescent="0.25">
      <c r="A9096" t="s">
        <v>3</v>
      </c>
      <c r="B9096" s="1">
        <v>0.08</v>
      </c>
      <c r="C9096">
        <v>52209.55</v>
      </c>
      <c r="O9096" s="2"/>
      <c r="P9096" s="1"/>
    </row>
    <row r="9097" spans="1:16" x14ac:dyDescent="0.25">
      <c r="A9097" t="s">
        <v>3</v>
      </c>
      <c r="B9097" s="1">
        <v>8.0069444444444443E-2</v>
      </c>
      <c r="C9097">
        <v>52209.587</v>
      </c>
      <c r="O9097" s="2"/>
      <c r="P9097" s="1"/>
    </row>
    <row r="9098" spans="1:16" x14ac:dyDescent="0.25">
      <c r="A9098" t="s">
        <v>3</v>
      </c>
      <c r="B9098" s="1">
        <v>8.0138888888888885E-2</v>
      </c>
      <c r="C9098">
        <v>52209.633000000002</v>
      </c>
      <c r="O9098" s="2"/>
      <c r="P9098" s="1"/>
    </row>
    <row r="9099" spans="1:16" x14ac:dyDescent="0.25">
      <c r="A9099" t="s">
        <v>3</v>
      </c>
      <c r="B9099" s="1">
        <v>8.020833333333334E-2</v>
      </c>
      <c r="C9099">
        <v>52209.671999999999</v>
      </c>
      <c r="O9099" s="2"/>
      <c r="P9099" s="1"/>
    </row>
    <row r="9100" spans="1:16" x14ac:dyDescent="0.25">
      <c r="A9100" t="s">
        <v>3</v>
      </c>
      <c r="B9100" s="1">
        <v>8.0277777777777781E-2</v>
      </c>
      <c r="C9100">
        <v>52209.72</v>
      </c>
      <c r="O9100" s="2"/>
      <c r="P9100" s="1"/>
    </row>
    <row r="9101" spans="1:16" x14ac:dyDescent="0.25">
      <c r="A9101" t="s">
        <v>3</v>
      </c>
      <c r="B9101" s="1">
        <v>8.0347222222222223E-2</v>
      </c>
      <c r="C9101">
        <v>52209.74</v>
      </c>
      <c r="O9101" s="2"/>
      <c r="P9101" s="1"/>
    </row>
    <row r="9102" spans="1:16" x14ac:dyDescent="0.25">
      <c r="A9102" t="s">
        <v>3</v>
      </c>
      <c r="B9102" s="1">
        <v>8.0416666666666664E-2</v>
      </c>
      <c r="C9102">
        <v>52209.72</v>
      </c>
      <c r="O9102" s="2"/>
      <c r="P9102" s="1"/>
    </row>
    <row r="9103" spans="1:16" x14ac:dyDescent="0.25">
      <c r="A9103" t="s">
        <v>3</v>
      </c>
      <c r="B9103" s="1">
        <v>8.0486111111111105E-2</v>
      </c>
      <c r="C9103">
        <v>52209.671000000002</v>
      </c>
      <c r="O9103" s="2"/>
      <c r="P9103" s="1"/>
    </row>
    <row r="9104" spans="1:16" x14ac:dyDescent="0.25">
      <c r="A9104" t="s">
        <v>3</v>
      </c>
      <c r="B9104" s="1">
        <v>8.0555555555555561E-2</v>
      </c>
      <c r="C9104">
        <v>52209.661999999997</v>
      </c>
      <c r="O9104" s="2"/>
      <c r="P9104" s="1"/>
    </row>
    <row r="9105" spans="1:16" x14ac:dyDescent="0.25">
      <c r="A9105" t="s">
        <v>3</v>
      </c>
      <c r="B9105" s="1">
        <v>8.0625000000000002E-2</v>
      </c>
      <c r="C9105">
        <v>52209.631000000001</v>
      </c>
      <c r="O9105" s="2"/>
      <c r="P9105" s="1"/>
    </row>
    <row r="9106" spans="1:16" x14ac:dyDescent="0.25">
      <c r="A9106" t="s">
        <v>3</v>
      </c>
      <c r="B9106" s="1">
        <v>8.0694444444444444E-2</v>
      </c>
      <c r="C9106">
        <v>52209.616000000002</v>
      </c>
      <c r="O9106" s="2"/>
      <c r="P9106" s="1"/>
    </row>
    <row r="9107" spans="1:16" x14ac:dyDescent="0.25">
      <c r="A9107" t="s">
        <v>3</v>
      </c>
      <c r="B9107" s="1">
        <v>8.0763888888888885E-2</v>
      </c>
      <c r="C9107">
        <v>52209.635999999999</v>
      </c>
      <c r="O9107" s="2"/>
      <c r="P9107" s="1"/>
    </row>
    <row r="9108" spans="1:16" x14ac:dyDescent="0.25">
      <c r="A9108" t="s">
        <v>3</v>
      </c>
      <c r="B9108" s="1">
        <v>8.0833333333333326E-2</v>
      </c>
      <c r="C9108">
        <v>52209.677000000003</v>
      </c>
      <c r="O9108" s="2"/>
      <c r="P9108" s="1"/>
    </row>
    <row r="9109" spans="1:16" x14ac:dyDescent="0.25">
      <c r="A9109" t="s">
        <v>3</v>
      </c>
      <c r="B9109" s="1">
        <v>8.0902777777777782E-2</v>
      </c>
      <c r="C9109">
        <v>52209.69</v>
      </c>
      <c r="O9109" s="2"/>
      <c r="P9109" s="1"/>
    </row>
    <row r="9110" spans="1:16" x14ac:dyDescent="0.25">
      <c r="A9110" t="s">
        <v>3</v>
      </c>
      <c r="B9110" s="1">
        <v>8.0972222222222223E-2</v>
      </c>
      <c r="C9110">
        <v>52209.692000000003</v>
      </c>
      <c r="O9110" s="2"/>
      <c r="P9110" s="1"/>
    </row>
    <row r="9111" spans="1:16" x14ac:dyDescent="0.25">
      <c r="A9111" t="s">
        <v>3</v>
      </c>
      <c r="B9111" s="1">
        <v>8.1041666666666665E-2</v>
      </c>
      <c r="C9111">
        <v>52209.707000000002</v>
      </c>
      <c r="O9111" s="2"/>
      <c r="P9111" s="1"/>
    </row>
    <row r="9112" spans="1:16" x14ac:dyDescent="0.25">
      <c r="A9112" t="s">
        <v>3</v>
      </c>
      <c r="B9112" s="1">
        <v>8.1111111111111106E-2</v>
      </c>
      <c r="C9112">
        <v>52209.724000000002</v>
      </c>
      <c r="O9112" s="2"/>
      <c r="P9112" s="1"/>
    </row>
    <row r="9113" spans="1:16" x14ac:dyDescent="0.25">
      <c r="A9113" t="s">
        <v>3</v>
      </c>
      <c r="B9113" s="1">
        <v>8.1180555555555561E-2</v>
      </c>
      <c r="C9113">
        <v>52209.718000000001</v>
      </c>
      <c r="O9113" s="2"/>
      <c r="P9113" s="1"/>
    </row>
    <row r="9114" spans="1:16" x14ac:dyDescent="0.25">
      <c r="A9114" t="s">
        <v>3</v>
      </c>
      <c r="B9114" s="1">
        <v>8.1250000000000003E-2</v>
      </c>
      <c r="C9114">
        <v>52209.688999999998</v>
      </c>
      <c r="O9114" s="2"/>
      <c r="P9114" s="1"/>
    </row>
    <row r="9115" spans="1:16" x14ac:dyDescent="0.25">
      <c r="A9115" t="s">
        <v>3</v>
      </c>
      <c r="B9115" s="1">
        <v>8.1319444444444444E-2</v>
      </c>
      <c r="C9115">
        <v>52209.682999999997</v>
      </c>
      <c r="O9115" s="2"/>
      <c r="P9115" s="1"/>
    </row>
    <row r="9116" spans="1:16" x14ac:dyDescent="0.25">
      <c r="A9116" t="s">
        <v>3</v>
      </c>
      <c r="B9116" s="1">
        <v>8.1388888888888886E-2</v>
      </c>
      <c r="C9116">
        <v>52209.707999999999</v>
      </c>
      <c r="O9116" s="2"/>
      <c r="P9116" s="1"/>
    </row>
    <row r="9117" spans="1:16" x14ac:dyDescent="0.25">
      <c r="A9117" t="s">
        <v>3</v>
      </c>
      <c r="B9117" s="1">
        <v>8.1458333333333327E-2</v>
      </c>
      <c r="C9117">
        <v>52209.733</v>
      </c>
      <c r="O9117" s="2"/>
      <c r="P9117" s="1"/>
    </row>
    <row r="9118" spans="1:16" x14ac:dyDescent="0.25">
      <c r="A9118" t="s">
        <v>3</v>
      </c>
      <c r="B9118" s="1">
        <v>8.1527777777777782E-2</v>
      </c>
      <c r="C9118">
        <v>52209.692999999999</v>
      </c>
      <c r="O9118" s="2"/>
      <c r="P9118" s="1"/>
    </row>
    <row r="9119" spans="1:16" x14ac:dyDescent="0.25">
      <c r="A9119" t="s">
        <v>3</v>
      </c>
      <c r="B9119" s="1">
        <v>8.1597222222222224E-2</v>
      </c>
      <c r="C9119">
        <v>52209.688000000002</v>
      </c>
      <c r="O9119" s="2"/>
      <c r="P9119" s="1"/>
    </row>
    <row r="9120" spans="1:16" x14ac:dyDescent="0.25">
      <c r="A9120" t="s">
        <v>3</v>
      </c>
      <c r="B9120" s="1">
        <v>8.1666666666666665E-2</v>
      </c>
      <c r="C9120">
        <v>52209.665000000001</v>
      </c>
      <c r="O9120" s="2"/>
      <c r="P9120" s="1"/>
    </row>
    <row r="9121" spans="1:16" x14ac:dyDescent="0.25">
      <c r="A9121" t="s">
        <v>3</v>
      </c>
      <c r="B9121" s="1">
        <v>8.1736111111111107E-2</v>
      </c>
      <c r="C9121">
        <v>52209.639000000003</v>
      </c>
      <c r="O9121" s="2"/>
      <c r="P9121" s="1"/>
    </row>
    <row r="9122" spans="1:16" x14ac:dyDescent="0.25">
      <c r="A9122" t="s">
        <v>3</v>
      </c>
      <c r="B9122" s="1">
        <v>8.1805555555555562E-2</v>
      </c>
      <c r="C9122">
        <v>52209.652999999998</v>
      </c>
      <c r="O9122" s="2"/>
      <c r="P9122" s="1"/>
    </row>
    <row r="9123" spans="1:16" x14ac:dyDescent="0.25">
      <c r="A9123" t="s">
        <v>3</v>
      </c>
      <c r="B9123" s="1">
        <v>8.1875000000000003E-2</v>
      </c>
      <c r="C9123">
        <v>52209.661999999997</v>
      </c>
      <c r="O9123" s="2"/>
      <c r="P9123" s="1"/>
    </row>
    <row r="9124" spans="1:16" x14ac:dyDescent="0.25">
      <c r="A9124" t="s">
        <v>3</v>
      </c>
      <c r="B9124" s="1">
        <v>8.1944444444444445E-2</v>
      </c>
      <c r="C9124">
        <v>52209.678999999996</v>
      </c>
      <c r="O9124" s="2"/>
      <c r="P9124" s="1"/>
    </row>
    <row r="9125" spans="1:16" x14ac:dyDescent="0.25">
      <c r="A9125" t="s">
        <v>3</v>
      </c>
      <c r="B9125" s="1">
        <v>8.2013888888888886E-2</v>
      </c>
      <c r="C9125">
        <v>52209.726000000002</v>
      </c>
      <c r="O9125" s="2"/>
      <c r="P9125" s="1"/>
    </row>
    <row r="9126" spans="1:16" x14ac:dyDescent="0.25">
      <c r="A9126" t="s">
        <v>3</v>
      </c>
      <c r="B9126" s="1">
        <v>8.2083333333333328E-2</v>
      </c>
      <c r="C9126">
        <v>52209.735999999997</v>
      </c>
      <c r="O9126" s="2"/>
      <c r="P9126" s="1"/>
    </row>
    <row r="9127" spans="1:16" x14ac:dyDescent="0.25">
      <c r="A9127" t="s">
        <v>3</v>
      </c>
      <c r="B9127" s="1">
        <v>8.2152777777777783E-2</v>
      </c>
      <c r="C9127">
        <v>52209.697999999997</v>
      </c>
      <c r="O9127" s="2"/>
      <c r="P9127" s="1"/>
    </row>
    <row r="9128" spans="1:16" x14ac:dyDescent="0.25">
      <c r="A9128" t="s">
        <v>3</v>
      </c>
      <c r="B9128" s="1">
        <v>8.2222222222222224E-2</v>
      </c>
      <c r="C9128">
        <v>52209.669000000002</v>
      </c>
      <c r="O9128" s="2"/>
      <c r="P9128" s="1"/>
    </row>
    <row r="9129" spans="1:16" x14ac:dyDescent="0.25">
      <c r="A9129" t="s">
        <v>3</v>
      </c>
      <c r="B9129" s="1">
        <v>8.2291666666666666E-2</v>
      </c>
      <c r="C9129">
        <v>52209.665999999997</v>
      </c>
      <c r="O9129" s="2"/>
      <c r="P9129" s="1"/>
    </row>
    <row r="9130" spans="1:16" x14ac:dyDescent="0.25">
      <c r="A9130" t="s">
        <v>3</v>
      </c>
      <c r="B9130" s="1">
        <v>8.2361111111111107E-2</v>
      </c>
      <c r="C9130">
        <v>52209.684999999998</v>
      </c>
      <c r="O9130" s="2"/>
      <c r="P9130" s="1"/>
    </row>
    <row r="9131" spans="1:16" x14ac:dyDescent="0.25">
      <c r="A9131" t="s">
        <v>3</v>
      </c>
      <c r="B9131" s="1">
        <v>8.2430555555555562E-2</v>
      </c>
      <c r="C9131">
        <v>52209.714999999997</v>
      </c>
      <c r="O9131" s="2"/>
      <c r="P9131" s="1"/>
    </row>
    <row r="9132" spans="1:16" x14ac:dyDescent="0.25">
      <c r="A9132" t="s">
        <v>3</v>
      </c>
      <c r="B9132" s="1">
        <v>8.2500000000000004E-2</v>
      </c>
      <c r="C9132">
        <v>52209.749000000003</v>
      </c>
      <c r="O9132" s="2"/>
      <c r="P9132" s="1"/>
    </row>
    <row r="9133" spans="1:16" x14ac:dyDescent="0.25">
      <c r="A9133" t="s">
        <v>3</v>
      </c>
      <c r="B9133" s="1">
        <v>8.2569444444444445E-2</v>
      </c>
      <c r="C9133">
        <v>52209.754999999997</v>
      </c>
      <c r="O9133" s="2"/>
      <c r="P9133" s="1"/>
    </row>
    <row r="9134" spans="1:16" x14ac:dyDescent="0.25">
      <c r="A9134" t="s">
        <v>3</v>
      </c>
      <c r="B9134" s="1">
        <v>8.2638888888888887E-2</v>
      </c>
      <c r="C9134">
        <v>52209.741999999998</v>
      </c>
      <c r="O9134" s="2"/>
      <c r="P9134" s="1"/>
    </row>
    <row r="9135" spans="1:16" x14ac:dyDescent="0.25">
      <c r="A9135" t="s">
        <v>3</v>
      </c>
      <c r="B9135" s="1">
        <v>8.2708333333333328E-2</v>
      </c>
      <c r="C9135">
        <v>52209.72</v>
      </c>
      <c r="O9135" s="2"/>
      <c r="P9135" s="1"/>
    </row>
    <row r="9136" spans="1:16" x14ac:dyDescent="0.25">
      <c r="A9136" t="s">
        <v>3</v>
      </c>
      <c r="B9136" s="1">
        <v>8.2777777777777783E-2</v>
      </c>
      <c r="C9136">
        <v>52209.737999999998</v>
      </c>
      <c r="O9136" s="2"/>
      <c r="P9136" s="1"/>
    </row>
    <row r="9137" spans="1:16" x14ac:dyDescent="0.25">
      <c r="A9137" t="s">
        <v>3</v>
      </c>
      <c r="B9137" s="1">
        <v>8.2847222222222225E-2</v>
      </c>
      <c r="C9137">
        <v>52209.760999999999</v>
      </c>
      <c r="O9137" s="2"/>
      <c r="P9137" s="1"/>
    </row>
    <row r="9138" spans="1:16" x14ac:dyDescent="0.25">
      <c r="A9138" t="s">
        <v>3</v>
      </c>
      <c r="B9138" s="1">
        <v>8.2916666666666666E-2</v>
      </c>
      <c r="C9138">
        <v>52209.779000000002</v>
      </c>
      <c r="O9138" s="2"/>
      <c r="P9138" s="1"/>
    </row>
    <row r="9139" spans="1:16" x14ac:dyDescent="0.25">
      <c r="A9139" t="s">
        <v>3</v>
      </c>
      <c r="B9139" s="1">
        <v>8.2986111111111108E-2</v>
      </c>
      <c r="C9139">
        <v>52209.764999999999</v>
      </c>
      <c r="O9139" s="2"/>
      <c r="P9139" s="1"/>
    </row>
    <row r="9140" spans="1:16" x14ac:dyDescent="0.25">
      <c r="A9140" t="s">
        <v>3</v>
      </c>
      <c r="B9140" s="1">
        <v>8.3055555555555549E-2</v>
      </c>
      <c r="C9140">
        <v>52209.762000000002</v>
      </c>
      <c r="O9140" s="2"/>
      <c r="P9140" s="1"/>
    </row>
    <row r="9141" spans="1:16" x14ac:dyDescent="0.25">
      <c r="A9141" t="s">
        <v>3</v>
      </c>
      <c r="B9141" s="1">
        <v>8.3125000000000004E-2</v>
      </c>
      <c r="C9141">
        <v>52209.747000000003</v>
      </c>
      <c r="O9141" s="2"/>
      <c r="P9141" s="1"/>
    </row>
    <row r="9142" spans="1:16" x14ac:dyDescent="0.25">
      <c r="A9142" t="s">
        <v>3</v>
      </c>
      <c r="B9142" s="1">
        <v>8.3194444444444446E-2</v>
      </c>
      <c r="C9142">
        <v>52209.75</v>
      </c>
      <c r="O9142" s="2"/>
      <c r="P9142" s="1"/>
    </row>
    <row r="9143" spans="1:16" x14ac:dyDescent="0.25">
      <c r="A9143" t="s">
        <v>3</v>
      </c>
      <c r="B9143" s="1">
        <v>8.3263888888888887E-2</v>
      </c>
      <c r="C9143">
        <v>52209.758000000002</v>
      </c>
      <c r="O9143" s="2"/>
      <c r="P9143" s="1"/>
    </row>
    <row r="9144" spans="1:16" x14ac:dyDescent="0.25">
      <c r="A9144" t="s">
        <v>3</v>
      </c>
      <c r="B9144" s="1">
        <v>8.3333333333333329E-2</v>
      </c>
      <c r="C9144">
        <v>52209.758999999998</v>
      </c>
      <c r="O9144" s="2"/>
      <c r="P9144" s="1"/>
    </row>
    <row r="9145" spans="1:16" x14ac:dyDescent="0.25">
      <c r="A9145" t="s">
        <v>3</v>
      </c>
      <c r="B9145" s="1">
        <v>8.3402777777777784E-2</v>
      </c>
      <c r="C9145">
        <v>52209.74</v>
      </c>
      <c r="O9145" s="2"/>
      <c r="P9145" s="1"/>
    </row>
    <row r="9146" spans="1:16" x14ac:dyDescent="0.25">
      <c r="A9146" t="s">
        <v>3</v>
      </c>
      <c r="B9146" s="1">
        <v>8.3472222222222225E-2</v>
      </c>
      <c r="C9146">
        <v>52209.716999999997</v>
      </c>
      <c r="O9146" s="2"/>
      <c r="P9146" s="1"/>
    </row>
    <row r="9147" spans="1:16" x14ac:dyDescent="0.25">
      <c r="A9147" t="s">
        <v>3</v>
      </c>
      <c r="B9147" s="1">
        <v>8.3541666666666667E-2</v>
      </c>
      <c r="C9147">
        <v>52209.686999999998</v>
      </c>
      <c r="O9147" s="2"/>
      <c r="P9147" s="1"/>
    </row>
    <row r="9148" spans="1:16" x14ac:dyDescent="0.25">
      <c r="A9148" t="s">
        <v>3</v>
      </c>
      <c r="B9148" s="1">
        <v>8.3611111111111108E-2</v>
      </c>
      <c r="C9148">
        <v>52209.686999999998</v>
      </c>
      <c r="O9148" s="2"/>
      <c r="P9148" s="1"/>
    </row>
    <row r="9149" spans="1:16" x14ac:dyDescent="0.25">
      <c r="A9149" t="s">
        <v>3</v>
      </c>
      <c r="B9149" s="1">
        <v>8.368055555555555E-2</v>
      </c>
      <c r="C9149">
        <v>52209.703000000001</v>
      </c>
      <c r="O9149" s="2"/>
      <c r="P9149" s="1"/>
    </row>
    <row r="9150" spans="1:16" x14ac:dyDescent="0.25">
      <c r="A9150" t="s">
        <v>3</v>
      </c>
      <c r="B9150" s="1">
        <v>8.3750000000000005E-2</v>
      </c>
      <c r="C9150">
        <v>52209.733999999997</v>
      </c>
      <c r="O9150" s="2"/>
      <c r="P9150" s="1"/>
    </row>
    <row r="9151" spans="1:16" x14ac:dyDescent="0.25">
      <c r="A9151" t="s">
        <v>3</v>
      </c>
      <c r="B9151" s="1">
        <v>8.3819444444444446E-2</v>
      </c>
      <c r="C9151">
        <v>52209.752</v>
      </c>
      <c r="O9151" s="2"/>
      <c r="P9151" s="1"/>
    </row>
    <row r="9152" spans="1:16" x14ac:dyDescent="0.25">
      <c r="A9152" t="s">
        <v>3</v>
      </c>
      <c r="B9152" s="1">
        <v>8.3888888888888888E-2</v>
      </c>
      <c r="C9152">
        <v>52209.77</v>
      </c>
      <c r="O9152" s="2"/>
      <c r="P9152" s="1"/>
    </row>
    <row r="9153" spans="1:16" x14ac:dyDescent="0.25">
      <c r="A9153" t="s">
        <v>3</v>
      </c>
      <c r="B9153" s="1">
        <v>8.3958333333333329E-2</v>
      </c>
      <c r="C9153">
        <v>52209.766000000003</v>
      </c>
      <c r="O9153" s="2"/>
      <c r="P9153" s="1"/>
    </row>
    <row r="9154" spans="1:16" x14ac:dyDescent="0.25">
      <c r="A9154" t="s">
        <v>3</v>
      </c>
      <c r="B9154" s="1">
        <v>8.4027777777777785E-2</v>
      </c>
      <c r="C9154">
        <v>52209.722000000002</v>
      </c>
      <c r="O9154" s="2"/>
      <c r="P9154" s="1"/>
    </row>
    <row r="9155" spans="1:16" x14ac:dyDescent="0.25">
      <c r="A9155" t="s">
        <v>3</v>
      </c>
      <c r="B9155" s="1">
        <v>8.4097222222222226E-2</v>
      </c>
      <c r="C9155">
        <v>52209.716999999997</v>
      </c>
      <c r="O9155" s="2"/>
      <c r="P9155" s="1"/>
    </row>
    <row r="9156" spans="1:16" x14ac:dyDescent="0.25">
      <c r="A9156" t="s">
        <v>3</v>
      </c>
      <c r="B9156" s="1">
        <v>8.4166666666666667E-2</v>
      </c>
      <c r="C9156">
        <v>52209.716</v>
      </c>
      <c r="O9156" s="2"/>
      <c r="P9156" s="1"/>
    </row>
    <row r="9157" spans="1:16" x14ac:dyDescent="0.25">
      <c r="A9157" t="s">
        <v>3</v>
      </c>
      <c r="B9157" s="1">
        <v>8.4236111111111109E-2</v>
      </c>
      <c r="C9157">
        <v>52209.703999999998</v>
      </c>
      <c r="O9157" s="2"/>
      <c r="P9157" s="1"/>
    </row>
    <row r="9158" spans="1:16" x14ac:dyDescent="0.25">
      <c r="A9158" t="s">
        <v>3</v>
      </c>
      <c r="B9158" s="1">
        <v>8.430555555555555E-2</v>
      </c>
      <c r="C9158">
        <v>52209.682000000001</v>
      </c>
      <c r="O9158" s="2"/>
      <c r="P9158" s="1"/>
    </row>
    <row r="9159" spans="1:16" x14ac:dyDescent="0.25">
      <c r="A9159" t="s">
        <v>3</v>
      </c>
      <c r="B9159" s="1">
        <v>8.4375000000000006E-2</v>
      </c>
      <c r="C9159">
        <v>52209.648999999998</v>
      </c>
      <c r="O9159" s="2"/>
      <c r="P9159" s="1"/>
    </row>
    <row r="9160" spans="1:16" x14ac:dyDescent="0.25">
      <c r="A9160" t="s">
        <v>3</v>
      </c>
      <c r="B9160" s="1">
        <v>8.4444444444444447E-2</v>
      </c>
      <c r="C9160">
        <v>52209.665000000001</v>
      </c>
      <c r="O9160" s="2"/>
      <c r="P9160" s="1"/>
    </row>
    <row r="9161" spans="1:16" x14ac:dyDescent="0.25">
      <c r="A9161" t="s">
        <v>3</v>
      </c>
      <c r="B9161" s="1">
        <v>8.4513888888888888E-2</v>
      </c>
      <c r="C9161">
        <v>52209.696000000004</v>
      </c>
      <c r="O9161" s="2"/>
      <c r="P9161" s="1"/>
    </row>
    <row r="9162" spans="1:16" x14ac:dyDescent="0.25">
      <c r="A9162" t="s">
        <v>3</v>
      </c>
      <c r="B9162" s="1">
        <v>8.458333333333333E-2</v>
      </c>
      <c r="C9162">
        <v>52209.716999999997</v>
      </c>
      <c r="O9162" s="2"/>
      <c r="P9162" s="1"/>
    </row>
    <row r="9163" spans="1:16" x14ac:dyDescent="0.25">
      <c r="A9163" t="s">
        <v>3</v>
      </c>
      <c r="B9163" s="1">
        <v>8.4652777777777771E-2</v>
      </c>
      <c r="C9163">
        <v>52209.722999999998</v>
      </c>
      <c r="O9163" s="2"/>
      <c r="P9163" s="1"/>
    </row>
    <row r="9164" spans="1:16" x14ac:dyDescent="0.25">
      <c r="A9164" t="s">
        <v>3</v>
      </c>
      <c r="B9164" s="1">
        <v>8.4722222222222227E-2</v>
      </c>
      <c r="C9164">
        <v>52209.705000000002</v>
      </c>
      <c r="O9164" s="2"/>
      <c r="P9164" s="1"/>
    </row>
    <row r="9165" spans="1:16" x14ac:dyDescent="0.25">
      <c r="A9165" t="s">
        <v>3</v>
      </c>
      <c r="B9165" s="1">
        <v>8.4791666666666668E-2</v>
      </c>
      <c r="C9165">
        <v>52209.673999999999</v>
      </c>
      <c r="O9165" s="2"/>
      <c r="P9165" s="1"/>
    </row>
    <row r="9166" spans="1:16" x14ac:dyDescent="0.25">
      <c r="A9166" t="s">
        <v>3</v>
      </c>
      <c r="B9166" s="1">
        <v>8.4861111111111109E-2</v>
      </c>
      <c r="C9166">
        <v>52209.66</v>
      </c>
      <c r="O9166" s="2"/>
      <c r="P9166" s="1"/>
    </row>
    <row r="9167" spans="1:16" x14ac:dyDescent="0.25">
      <c r="A9167" t="s">
        <v>3</v>
      </c>
      <c r="B9167" s="1">
        <v>8.4930555555555551E-2</v>
      </c>
      <c r="C9167">
        <v>52209.658000000003</v>
      </c>
      <c r="O9167" s="2"/>
      <c r="P9167" s="1"/>
    </row>
    <row r="9168" spans="1:16" x14ac:dyDescent="0.25">
      <c r="A9168" t="s">
        <v>3</v>
      </c>
      <c r="B9168" s="1">
        <v>8.5000000000000006E-2</v>
      </c>
      <c r="C9168">
        <v>52209.686999999998</v>
      </c>
      <c r="O9168" s="2"/>
      <c r="P9168" s="1"/>
    </row>
    <row r="9169" spans="1:16" x14ac:dyDescent="0.25">
      <c r="A9169" t="s">
        <v>3</v>
      </c>
      <c r="B9169" s="1">
        <v>8.5069444444444448E-2</v>
      </c>
      <c r="C9169">
        <v>52209.678</v>
      </c>
      <c r="O9169" s="2"/>
      <c r="P9169" s="1"/>
    </row>
    <row r="9170" spans="1:16" x14ac:dyDescent="0.25">
      <c r="A9170" t="s">
        <v>3</v>
      </c>
      <c r="B9170" s="1">
        <v>8.5138888888888889E-2</v>
      </c>
      <c r="C9170">
        <v>52209.677000000003</v>
      </c>
      <c r="O9170" s="2"/>
      <c r="P9170" s="1"/>
    </row>
    <row r="9171" spans="1:16" x14ac:dyDescent="0.25">
      <c r="A9171" t="s">
        <v>3</v>
      </c>
      <c r="B9171" s="1">
        <v>8.520833333333333E-2</v>
      </c>
      <c r="C9171">
        <v>52209.684000000001</v>
      </c>
      <c r="O9171" s="2"/>
      <c r="P9171" s="1"/>
    </row>
    <row r="9172" spans="1:16" x14ac:dyDescent="0.25">
      <c r="A9172" t="s">
        <v>3</v>
      </c>
      <c r="B9172" s="1">
        <v>8.5277777777777772E-2</v>
      </c>
      <c r="C9172">
        <v>52209.684000000001</v>
      </c>
      <c r="O9172" s="2"/>
      <c r="P9172" s="1"/>
    </row>
    <row r="9173" spans="1:16" x14ac:dyDescent="0.25">
      <c r="A9173" t="s">
        <v>3</v>
      </c>
      <c r="B9173" s="1">
        <v>8.5347222222222227E-2</v>
      </c>
      <c r="C9173">
        <v>52209.697</v>
      </c>
      <c r="O9173" s="2"/>
      <c r="P9173" s="1"/>
    </row>
    <row r="9174" spans="1:16" x14ac:dyDescent="0.25">
      <c r="A9174" t="s">
        <v>3</v>
      </c>
      <c r="B9174" s="1">
        <v>8.5416666666666669E-2</v>
      </c>
      <c r="C9174">
        <v>52209.731</v>
      </c>
      <c r="O9174" s="2"/>
      <c r="P9174" s="1"/>
    </row>
    <row r="9175" spans="1:16" x14ac:dyDescent="0.25">
      <c r="A9175" t="s">
        <v>3</v>
      </c>
      <c r="B9175" s="1">
        <v>8.548611111111111E-2</v>
      </c>
      <c r="C9175">
        <v>52209.750999999997</v>
      </c>
      <c r="O9175" s="2"/>
      <c r="P9175" s="1"/>
    </row>
    <row r="9176" spans="1:16" x14ac:dyDescent="0.25">
      <c r="A9176" t="s">
        <v>3</v>
      </c>
      <c r="B9176" s="1">
        <v>8.5555555555555551E-2</v>
      </c>
      <c r="C9176">
        <v>52209.817000000003</v>
      </c>
      <c r="O9176" s="2"/>
      <c r="P9176" s="1"/>
    </row>
    <row r="9177" spans="1:16" x14ac:dyDescent="0.25">
      <c r="A9177" t="s">
        <v>3</v>
      </c>
      <c r="B9177" s="1">
        <v>8.5625000000000007E-2</v>
      </c>
      <c r="C9177">
        <v>52209.864000000001</v>
      </c>
      <c r="O9177" s="2"/>
      <c r="P9177" s="1"/>
    </row>
    <row r="9178" spans="1:16" x14ac:dyDescent="0.25">
      <c r="A9178" t="s">
        <v>3</v>
      </c>
      <c r="B9178" s="1">
        <v>8.5694444444444448E-2</v>
      </c>
      <c r="C9178">
        <v>52209.862999999998</v>
      </c>
      <c r="O9178" s="2"/>
      <c r="P9178" s="1"/>
    </row>
    <row r="9179" spans="1:16" x14ac:dyDescent="0.25">
      <c r="A9179" t="s">
        <v>3</v>
      </c>
      <c r="B9179" s="1">
        <v>8.576388888888889E-2</v>
      </c>
      <c r="C9179">
        <v>52209.9</v>
      </c>
      <c r="O9179" s="2"/>
      <c r="P9179" s="1"/>
    </row>
    <row r="9180" spans="1:16" x14ac:dyDescent="0.25">
      <c r="A9180" t="s">
        <v>3</v>
      </c>
      <c r="B9180" s="1">
        <v>8.5833333333333331E-2</v>
      </c>
      <c r="C9180">
        <v>52209.898999999998</v>
      </c>
      <c r="O9180" s="2"/>
      <c r="P9180" s="1"/>
    </row>
    <row r="9181" spans="1:16" x14ac:dyDescent="0.25">
      <c r="A9181" t="s">
        <v>3</v>
      </c>
      <c r="B9181" s="1">
        <v>8.5902777777777772E-2</v>
      </c>
      <c r="C9181">
        <v>52209.906999999999</v>
      </c>
      <c r="O9181" s="2"/>
      <c r="P9181" s="1"/>
    </row>
    <row r="9182" spans="1:16" x14ac:dyDescent="0.25">
      <c r="A9182" t="s">
        <v>3</v>
      </c>
      <c r="B9182" s="1">
        <v>8.5972222222222228E-2</v>
      </c>
      <c r="C9182">
        <v>52209.87</v>
      </c>
      <c r="O9182" s="2"/>
      <c r="P9182" s="1"/>
    </row>
    <row r="9183" spans="1:16" x14ac:dyDescent="0.25">
      <c r="A9183" t="s">
        <v>3</v>
      </c>
      <c r="B9183" s="1">
        <v>8.6041666666666669E-2</v>
      </c>
      <c r="C9183">
        <v>52209.881999999998</v>
      </c>
      <c r="O9183" s="2"/>
      <c r="P9183" s="1"/>
    </row>
    <row r="9184" spans="1:16" x14ac:dyDescent="0.25">
      <c r="A9184" t="s">
        <v>3</v>
      </c>
      <c r="B9184" s="1">
        <v>8.611111111111111E-2</v>
      </c>
      <c r="C9184">
        <v>52209.892</v>
      </c>
      <c r="O9184" s="2"/>
      <c r="P9184" s="1"/>
    </row>
    <row r="9185" spans="1:16" x14ac:dyDescent="0.25">
      <c r="A9185" t="s">
        <v>3</v>
      </c>
      <c r="B9185" s="1">
        <v>8.6180555555555552E-2</v>
      </c>
      <c r="C9185">
        <v>52209.95</v>
      </c>
      <c r="O9185" s="2"/>
      <c r="P9185" s="1"/>
    </row>
    <row r="9186" spans="1:16" x14ac:dyDescent="0.25">
      <c r="A9186" t="s">
        <v>3</v>
      </c>
      <c r="B9186" s="1">
        <v>8.6249999999999993E-2</v>
      </c>
      <c r="C9186">
        <v>52209.978000000003</v>
      </c>
      <c r="O9186" s="2"/>
      <c r="P9186" s="1"/>
    </row>
    <row r="9187" spans="1:16" x14ac:dyDescent="0.25">
      <c r="A9187" t="s">
        <v>3</v>
      </c>
      <c r="B9187" s="1">
        <v>8.6319444444444449E-2</v>
      </c>
      <c r="C9187">
        <v>52210.036</v>
      </c>
      <c r="O9187" s="2"/>
      <c r="P9187" s="1"/>
    </row>
    <row r="9188" spans="1:16" x14ac:dyDescent="0.25">
      <c r="A9188" t="s">
        <v>3</v>
      </c>
      <c r="B9188" s="1">
        <v>8.638888888888889E-2</v>
      </c>
      <c r="C9188">
        <v>52210.069000000003</v>
      </c>
      <c r="O9188" s="2"/>
      <c r="P9188" s="1"/>
    </row>
    <row r="9189" spans="1:16" x14ac:dyDescent="0.25">
      <c r="A9189" t="s">
        <v>3</v>
      </c>
      <c r="B9189" s="1">
        <v>8.6458333333333331E-2</v>
      </c>
      <c r="C9189">
        <v>52210.103000000003</v>
      </c>
      <c r="O9189" s="2"/>
      <c r="P9189" s="1"/>
    </row>
    <row r="9190" spans="1:16" x14ac:dyDescent="0.25">
      <c r="A9190" t="s">
        <v>3</v>
      </c>
      <c r="B9190" s="1">
        <v>8.6527777777777773E-2</v>
      </c>
      <c r="C9190">
        <v>52210.093999999997</v>
      </c>
      <c r="O9190" s="2"/>
      <c r="P9190" s="1"/>
    </row>
    <row r="9191" spans="1:16" x14ac:dyDescent="0.25">
      <c r="A9191" t="s">
        <v>3</v>
      </c>
      <c r="B9191" s="1">
        <v>8.6597222222222228E-2</v>
      </c>
      <c r="C9191">
        <v>52210.084000000003</v>
      </c>
      <c r="O9191" s="2"/>
      <c r="P9191" s="1"/>
    </row>
    <row r="9192" spans="1:16" x14ac:dyDescent="0.25">
      <c r="A9192" t="s">
        <v>3</v>
      </c>
      <c r="B9192" s="1">
        <v>8.666666666666667E-2</v>
      </c>
      <c r="C9192">
        <v>52210.088000000003</v>
      </c>
      <c r="O9192" s="2"/>
      <c r="P9192" s="1"/>
    </row>
    <row r="9193" spans="1:16" x14ac:dyDescent="0.25">
      <c r="A9193" t="s">
        <v>3</v>
      </c>
      <c r="B9193" s="1">
        <v>8.6736111111111111E-2</v>
      </c>
      <c r="C9193">
        <v>52210.059000000001</v>
      </c>
      <c r="O9193" s="2"/>
      <c r="P9193" s="1"/>
    </row>
    <row r="9194" spans="1:16" x14ac:dyDescent="0.25">
      <c r="A9194" t="s">
        <v>3</v>
      </c>
      <c r="B9194" s="1">
        <v>8.6805555555555552E-2</v>
      </c>
      <c r="C9194">
        <v>52210.000999999997</v>
      </c>
      <c r="O9194" s="2"/>
      <c r="P9194" s="1"/>
    </row>
    <row r="9195" spans="1:16" x14ac:dyDescent="0.25">
      <c r="A9195" t="s">
        <v>3</v>
      </c>
      <c r="B9195" s="1">
        <v>8.6874999999999994E-2</v>
      </c>
      <c r="C9195">
        <v>52209.995999999999</v>
      </c>
      <c r="O9195" s="2"/>
      <c r="P9195" s="1"/>
    </row>
    <row r="9196" spans="1:16" x14ac:dyDescent="0.25">
      <c r="A9196" t="s">
        <v>3</v>
      </c>
      <c r="B9196" s="1">
        <v>8.6944444444444449E-2</v>
      </c>
      <c r="C9196">
        <v>52210.008999999998</v>
      </c>
      <c r="O9196" s="2"/>
      <c r="P9196" s="1"/>
    </row>
    <row r="9197" spans="1:16" x14ac:dyDescent="0.25">
      <c r="A9197" t="s">
        <v>3</v>
      </c>
      <c r="B9197" s="1">
        <v>8.7013888888888891E-2</v>
      </c>
      <c r="C9197">
        <v>52209.993999999999</v>
      </c>
      <c r="O9197" s="2"/>
      <c r="P9197" s="1"/>
    </row>
    <row r="9198" spans="1:16" x14ac:dyDescent="0.25">
      <c r="A9198" t="s">
        <v>3</v>
      </c>
      <c r="B9198" s="1">
        <v>8.7083333333333332E-2</v>
      </c>
      <c r="C9198">
        <v>52210.006000000001</v>
      </c>
      <c r="O9198" s="2"/>
      <c r="P9198" s="1"/>
    </row>
    <row r="9199" spans="1:16" x14ac:dyDescent="0.25">
      <c r="A9199" t="s">
        <v>3</v>
      </c>
      <c r="B9199" s="1">
        <v>8.7152777777777773E-2</v>
      </c>
      <c r="C9199">
        <v>52209.96</v>
      </c>
      <c r="O9199" s="2"/>
      <c r="P9199" s="1"/>
    </row>
    <row r="9200" spans="1:16" x14ac:dyDescent="0.25">
      <c r="A9200" t="s">
        <v>3</v>
      </c>
      <c r="B9200" s="1">
        <v>8.7222222222222229E-2</v>
      </c>
      <c r="C9200">
        <v>52209.945</v>
      </c>
      <c r="O9200" s="2"/>
      <c r="P9200" s="1"/>
    </row>
    <row r="9201" spans="1:16" x14ac:dyDescent="0.25">
      <c r="A9201" t="s">
        <v>3</v>
      </c>
      <c r="B9201" s="1">
        <v>8.729166666666667E-2</v>
      </c>
      <c r="C9201">
        <v>52209.953999999998</v>
      </c>
      <c r="O9201" s="2"/>
      <c r="P9201" s="1"/>
    </row>
    <row r="9202" spans="1:16" x14ac:dyDescent="0.25">
      <c r="A9202" t="s">
        <v>3</v>
      </c>
      <c r="B9202" s="1">
        <v>8.7361111111111112E-2</v>
      </c>
      <c r="C9202">
        <v>52209.957000000002</v>
      </c>
      <c r="O9202" s="2"/>
      <c r="P9202" s="1"/>
    </row>
    <row r="9203" spans="1:16" x14ac:dyDescent="0.25">
      <c r="A9203" t="s">
        <v>3</v>
      </c>
      <c r="B9203" s="1">
        <v>8.7430555555555553E-2</v>
      </c>
      <c r="C9203">
        <v>52209.955000000002</v>
      </c>
      <c r="O9203" s="2"/>
      <c r="P9203" s="1"/>
    </row>
    <row r="9204" spans="1:16" x14ac:dyDescent="0.25">
      <c r="A9204" t="s">
        <v>3</v>
      </c>
      <c r="B9204" s="1">
        <v>8.7499999999999994E-2</v>
      </c>
      <c r="C9204">
        <v>52209.959000000003</v>
      </c>
      <c r="O9204" s="2"/>
      <c r="P9204" s="1"/>
    </row>
    <row r="9205" spans="1:16" x14ac:dyDescent="0.25">
      <c r="A9205" t="s">
        <v>3</v>
      </c>
      <c r="B9205" s="1">
        <v>8.756944444444445E-2</v>
      </c>
      <c r="C9205">
        <v>52209.966</v>
      </c>
      <c r="O9205" s="2"/>
      <c r="P9205" s="1"/>
    </row>
    <row r="9206" spans="1:16" x14ac:dyDescent="0.25">
      <c r="A9206" t="s">
        <v>3</v>
      </c>
      <c r="B9206" s="1">
        <v>8.7638888888888891E-2</v>
      </c>
      <c r="C9206">
        <v>52209.951999999997</v>
      </c>
      <c r="O9206" s="2"/>
      <c r="P9206" s="1"/>
    </row>
    <row r="9207" spans="1:16" x14ac:dyDescent="0.25">
      <c r="A9207" t="s">
        <v>3</v>
      </c>
      <c r="B9207" s="1">
        <v>8.7708333333333333E-2</v>
      </c>
      <c r="C9207">
        <v>52209.906000000003</v>
      </c>
      <c r="O9207" s="2"/>
      <c r="P9207" s="1"/>
    </row>
    <row r="9208" spans="1:16" x14ac:dyDescent="0.25">
      <c r="A9208" t="s">
        <v>3</v>
      </c>
      <c r="B9208" s="1">
        <v>8.7777777777777774E-2</v>
      </c>
      <c r="C9208">
        <v>52209.919999999998</v>
      </c>
      <c r="O9208" s="2"/>
      <c r="P9208" s="1"/>
    </row>
    <row r="9209" spans="1:16" x14ac:dyDescent="0.25">
      <c r="A9209" t="s">
        <v>3</v>
      </c>
      <c r="B9209" s="1">
        <v>8.7847222222222215E-2</v>
      </c>
      <c r="C9209">
        <v>52209.911999999997</v>
      </c>
      <c r="O9209" s="2"/>
      <c r="P9209" s="1"/>
    </row>
    <row r="9210" spans="1:16" x14ac:dyDescent="0.25">
      <c r="A9210" t="s">
        <v>3</v>
      </c>
      <c r="B9210" s="1">
        <v>8.7916666666666671E-2</v>
      </c>
      <c r="C9210">
        <v>52209.951999999997</v>
      </c>
      <c r="O9210" s="2"/>
      <c r="P9210" s="1"/>
    </row>
    <row r="9211" spans="1:16" x14ac:dyDescent="0.25">
      <c r="A9211" t="s">
        <v>3</v>
      </c>
      <c r="B9211" s="1">
        <v>8.7986111111111112E-2</v>
      </c>
      <c r="C9211">
        <v>52210.023999999998</v>
      </c>
      <c r="O9211" s="2"/>
      <c r="P9211" s="1"/>
    </row>
    <row r="9212" spans="1:16" x14ac:dyDescent="0.25">
      <c r="A9212" t="s">
        <v>3</v>
      </c>
      <c r="B9212" s="1">
        <v>8.8055555555555554E-2</v>
      </c>
      <c r="C9212">
        <v>52210.057000000001</v>
      </c>
      <c r="O9212" s="2"/>
      <c r="P9212" s="1"/>
    </row>
    <row r="9213" spans="1:16" x14ac:dyDescent="0.25">
      <c r="A9213" t="s">
        <v>3</v>
      </c>
      <c r="B9213" s="1">
        <v>8.8124999999999995E-2</v>
      </c>
      <c r="C9213">
        <v>52210.063999999998</v>
      </c>
      <c r="O9213" s="2"/>
      <c r="P9213" s="1"/>
    </row>
    <row r="9214" spans="1:16" x14ac:dyDescent="0.25">
      <c r="A9214" t="s">
        <v>3</v>
      </c>
      <c r="B9214" s="1">
        <v>8.819444444444445E-2</v>
      </c>
      <c r="C9214">
        <v>52210.036</v>
      </c>
      <c r="O9214" s="2"/>
      <c r="P9214" s="1"/>
    </row>
    <row r="9215" spans="1:16" x14ac:dyDescent="0.25">
      <c r="A9215" t="s">
        <v>3</v>
      </c>
      <c r="B9215" s="1">
        <v>8.8263888888888892E-2</v>
      </c>
      <c r="C9215">
        <v>52210.017</v>
      </c>
      <c r="O9215" s="2"/>
      <c r="P9215" s="1"/>
    </row>
    <row r="9216" spans="1:16" x14ac:dyDescent="0.25">
      <c r="A9216" t="s">
        <v>3</v>
      </c>
      <c r="B9216" s="1">
        <v>8.8333333333333333E-2</v>
      </c>
      <c r="C9216">
        <v>52210.027000000002</v>
      </c>
      <c r="O9216" s="2"/>
      <c r="P9216" s="1"/>
    </row>
    <row r="9217" spans="1:16" x14ac:dyDescent="0.25">
      <c r="A9217" t="s">
        <v>3</v>
      </c>
      <c r="B9217" s="1">
        <v>8.8402777777777775E-2</v>
      </c>
      <c r="C9217">
        <v>52210.063999999998</v>
      </c>
      <c r="O9217" s="2"/>
      <c r="P9217" s="1"/>
    </row>
    <row r="9218" spans="1:16" x14ac:dyDescent="0.25">
      <c r="A9218" t="s">
        <v>3</v>
      </c>
      <c r="B9218" s="1">
        <v>8.8472222222222216E-2</v>
      </c>
      <c r="C9218">
        <v>52210.101999999999</v>
      </c>
      <c r="O9218" s="2"/>
      <c r="P9218" s="1"/>
    </row>
    <row r="9219" spans="1:16" x14ac:dyDescent="0.25">
      <c r="A9219" t="s">
        <v>3</v>
      </c>
      <c r="B9219" s="1">
        <v>8.8541666666666671E-2</v>
      </c>
      <c r="C9219">
        <v>52210.120999999999</v>
      </c>
      <c r="O9219" s="2"/>
      <c r="P9219" s="1"/>
    </row>
    <row r="9220" spans="1:16" x14ac:dyDescent="0.25">
      <c r="A9220" t="s">
        <v>3</v>
      </c>
      <c r="B9220" s="1">
        <v>8.8611111111111113E-2</v>
      </c>
      <c r="C9220">
        <v>52210.118000000002</v>
      </c>
      <c r="O9220" s="2"/>
      <c r="P9220" s="1"/>
    </row>
    <row r="9221" spans="1:16" x14ac:dyDescent="0.25">
      <c r="A9221" t="s">
        <v>3</v>
      </c>
      <c r="B9221" s="1">
        <v>8.8680555555555554E-2</v>
      </c>
      <c r="C9221">
        <v>52210.141000000003</v>
      </c>
      <c r="O9221" s="2"/>
      <c r="P9221" s="1"/>
    </row>
    <row r="9222" spans="1:16" x14ac:dyDescent="0.25">
      <c r="A9222" t="s">
        <v>3</v>
      </c>
      <c r="B9222" s="1">
        <v>8.8749999999999996E-2</v>
      </c>
      <c r="C9222">
        <v>52210.150999999998</v>
      </c>
      <c r="O9222" s="2"/>
      <c r="P9222" s="1"/>
    </row>
    <row r="9223" spans="1:16" x14ac:dyDescent="0.25">
      <c r="A9223" t="s">
        <v>3</v>
      </c>
      <c r="B9223" s="1">
        <v>8.8819444444444451E-2</v>
      </c>
      <c r="C9223">
        <v>52210.152000000002</v>
      </c>
      <c r="O9223" s="2"/>
      <c r="P9223" s="1"/>
    </row>
    <row r="9224" spans="1:16" x14ac:dyDescent="0.25">
      <c r="A9224" t="s">
        <v>3</v>
      </c>
      <c r="B9224" s="1">
        <v>8.8888888888888892E-2</v>
      </c>
      <c r="C9224">
        <v>52210.122000000003</v>
      </c>
      <c r="O9224" s="2"/>
      <c r="P9224" s="1"/>
    </row>
    <row r="9225" spans="1:16" x14ac:dyDescent="0.25">
      <c r="A9225" t="s">
        <v>3</v>
      </c>
      <c r="B9225" s="1">
        <v>8.8958333333333334E-2</v>
      </c>
      <c r="C9225">
        <v>52210.086000000003</v>
      </c>
      <c r="O9225" s="2"/>
      <c r="P9225" s="1"/>
    </row>
    <row r="9226" spans="1:16" x14ac:dyDescent="0.25">
      <c r="A9226" t="s">
        <v>3</v>
      </c>
      <c r="B9226" s="1">
        <v>8.9027777777777775E-2</v>
      </c>
      <c r="C9226">
        <v>52210.074000000001</v>
      </c>
      <c r="O9226" s="2"/>
      <c r="P9226" s="1"/>
    </row>
    <row r="9227" spans="1:16" x14ac:dyDescent="0.25">
      <c r="A9227" t="s">
        <v>3</v>
      </c>
      <c r="B9227" s="1">
        <v>8.9097222222222217E-2</v>
      </c>
      <c r="C9227">
        <v>52210.07</v>
      </c>
      <c r="O9227" s="2"/>
      <c r="P9227" s="1"/>
    </row>
    <row r="9228" spans="1:16" x14ac:dyDescent="0.25">
      <c r="A9228" t="s">
        <v>3</v>
      </c>
      <c r="B9228" s="1">
        <v>8.9166666666666672E-2</v>
      </c>
      <c r="C9228">
        <v>52210.076999999997</v>
      </c>
      <c r="O9228" s="2"/>
      <c r="P9228" s="1"/>
    </row>
    <row r="9229" spans="1:16" x14ac:dyDescent="0.25">
      <c r="A9229" t="s">
        <v>3</v>
      </c>
      <c r="B9229" s="1">
        <v>8.9236111111111113E-2</v>
      </c>
      <c r="C9229">
        <v>52210.078000000001</v>
      </c>
      <c r="O9229" s="2"/>
      <c r="P9229" s="1"/>
    </row>
    <row r="9230" spans="1:16" x14ac:dyDescent="0.25">
      <c r="A9230" t="s">
        <v>3</v>
      </c>
      <c r="B9230" s="1">
        <v>8.9305555555555555E-2</v>
      </c>
      <c r="C9230">
        <v>52210.099000000002</v>
      </c>
      <c r="O9230" s="2"/>
      <c r="P9230" s="1"/>
    </row>
    <row r="9231" spans="1:16" x14ac:dyDescent="0.25">
      <c r="A9231" t="s">
        <v>3</v>
      </c>
      <c r="B9231" s="1">
        <v>8.9374999999999996E-2</v>
      </c>
      <c r="C9231">
        <v>52210.101999999999</v>
      </c>
      <c r="O9231" s="2"/>
      <c r="P9231" s="1"/>
    </row>
    <row r="9232" spans="1:16" x14ac:dyDescent="0.25">
      <c r="A9232" t="s">
        <v>3</v>
      </c>
      <c r="B9232" s="1">
        <v>8.9444444444444438E-2</v>
      </c>
      <c r="C9232">
        <v>52210.067999999999</v>
      </c>
      <c r="O9232" s="2"/>
      <c r="P9232" s="1"/>
    </row>
    <row r="9233" spans="1:16" x14ac:dyDescent="0.25">
      <c r="A9233" t="s">
        <v>3</v>
      </c>
      <c r="B9233" s="1">
        <v>8.9513888888888893E-2</v>
      </c>
      <c r="C9233">
        <v>52210.053999999996</v>
      </c>
      <c r="O9233" s="2"/>
      <c r="P9233" s="1"/>
    </row>
    <row r="9234" spans="1:16" x14ac:dyDescent="0.25">
      <c r="A9234" t="s">
        <v>3</v>
      </c>
      <c r="B9234" s="1">
        <v>8.9583333333333334E-2</v>
      </c>
      <c r="C9234">
        <v>52210.042000000001</v>
      </c>
      <c r="O9234" s="2"/>
      <c r="P9234" s="1"/>
    </row>
    <row r="9235" spans="1:16" x14ac:dyDescent="0.25">
      <c r="A9235" t="s">
        <v>3</v>
      </c>
      <c r="B9235" s="1">
        <v>8.9652777777777776E-2</v>
      </c>
      <c r="C9235">
        <v>52210.038999999997</v>
      </c>
      <c r="O9235" s="2"/>
      <c r="P9235" s="1"/>
    </row>
    <row r="9236" spans="1:16" x14ac:dyDescent="0.25">
      <c r="A9236" t="s">
        <v>3</v>
      </c>
      <c r="B9236" s="1">
        <v>8.9722222222222217E-2</v>
      </c>
      <c r="C9236">
        <v>52210.052000000003</v>
      </c>
      <c r="O9236" s="2"/>
      <c r="P9236" s="1"/>
    </row>
    <row r="9237" spans="1:16" x14ac:dyDescent="0.25">
      <c r="A9237" t="s">
        <v>3</v>
      </c>
      <c r="B9237" s="1">
        <v>8.9791666666666672E-2</v>
      </c>
      <c r="C9237">
        <v>52210.021999999997</v>
      </c>
      <c r="O9237" s="2"/>
      <c r="P9237" s="1"/>
    </row>
    <row r="9238" spans="1:16" x14ac:dyDescent="0.25">
      <c r="A9238" t="s">
        <v>3</v>
      </c>
      <c r="B9238" s="1">
        <v>8.9861111111111114E-2</v>
      </c>
      <c r="C9238">
        <v>52210.023999999998</v>
      </c>
      <c r="O9238" s="2"/>
      <c r="P9238" s="1"/>
    </row>
    <row r="9239" spans="1:16" x14ac:dyDescent="0.25">
      <c r="A9239" t="s">
        <v>3</v>
      </c>
      <c r="B9239" s="1">
        <v>8.9930555555555555E-2</v>
      </c>
      <c r="C9239">
        <v>52210.017</v>
      </c>
      <c r="O9239" s="2"/>
      <c r="P9239" s="1"/>
    </row>
    <row r="9240" spans="1:16" x14ac:dyDescent="0.25">
      <c r="A9240" t="s">
        <v>3</v>
      </c>
      <c r="B9240" s="1">
        <v>0.09</v>
      </c>
      <c r="C9240">
        <v>52210.019</v>
      </c>
      <c r="O9240" s="2"/>
      <c r="P9240" s="1"/>
    </row>
    <row r="9241" spans="1:16" x14ac:dyDescent="0.25">
      <c r="A9241" t="s">
        <v>3</v>
      </c>
      <c r="B9241" s="1">
        <v>9.0069444444444438E-2</v>
      </c>
      <c r="C9241">
        <v>52210.01</v>
      </c>
      <c r="O9241" s="2"/>
      <c r="P9241" s="1"/>
    </row>
    <row r="9242" spans="1:16" x14ac:dyDescent="0.25">
      <c r="A9242" t="s">
        <v>3</v>
      </c>
      <c r="B9242" s="1">
        <v>9.0138888888888893E-2</v>
      </c>
      <c r="C9242">
        <v>52209.995999999999</v>
      </c>
      <c r="O9242" s="2"/>
      <c r="P9242" s="1"/>
    </row>
    <row r="9243" spans="1:16" x14ac:dyDescent="0.25">
      <c r="A9243" t="s">
        <v>3</v>
      </c>
      <c r="B9243" s="1">
        <v>9.0208333333333335E-2</v>
      </c>
      <c r="C9243">
        <v>52210</v>
      </c>
      <c r="O9243" s="2"/>
      <c r="P9243" s="1"/>
    </row>
    <row r="9244" spans="1:16" x14ac:dyDescent="0.25">
      <c r="A9244" t="s">
        <v>3</v>
      </c>
      <c r="B9244" s="1">
        <v>9.0277777777777776E-2</v>
      </c>
      <c r="C9244">
        <v>52210.046000000002</v>
      </c>
      <c r="O9244" s="2"/>
      <c r="P9244" s="1"/>
    </row>
    <row r="9245" spans="1:16" x14ac:dyDescent="0.25">
      <c r="A9245" t="s">
        <v>3</v>
      </c>
      <c r="B9245" s="1">
        <v>9.0347222222222218E-2</v>
      </c>
      <c r="C9245">
        <v>52210.004000000001</v>
      </c>
      <c r="O9245" s="2"/>
      <c r="P9245" s="1"/>
    </row>
    <row r="9246" spans="1:16" x14ac:dyDescent="0.25">
      <c r="A9246" t="s">
        <v>3</v>
      </c>
      <c r="B9246" s="1">
        <v>9.0416666666666673E-2</v>
      </c>
      <c r="C9246">
        <v>52210.033000000003</v>
      </c>
      <c r="O9246" s="2"/>
      <c r="P9246" s="1"/>
    </row>
    <row r="9247" spans="1:16" x14ac:dyDescent="0.25">
      <c r="A9247" t="s">
        <v>3</v>
      </c>
      <c r="B9247" s="1">
        <v>9.0486111111111114E-2</v>
      </c>
      <c r="C9247">
        <v>52210.017</v>
      </c>
      <c r="O9247" s="2"/>
      <c r="P9247" s="1"/>
    </row>
    <row r="9248" spans="1:16" x14ac:dyDescent="0.25">
      <c r="A9248" t="s">
        <v>3</v>
      </c>
      <c r="B9248" s="1">
        <v>9.0555555555555556E-2</v>
      </c>
      <c r="C9248">
        <v>52210.010999999999</v>
      </c>
      <c r="O9248" s="2"/>
      <c r="P9248" s="1"/>
    </row>
    <row r="9249" spans="1:16" x14ac:dyDescent="0.25">
      <c r="A9249" t="s">
        <v>3</v>
      </c>
      <c r="B9249" s="1">
        <v>9.0624999999999997E-2</v>
      </c>
      <c r="C9249">
        <v>52210.012999999999</v>
      </c>
      <c r="O9249" s="2"/>
      <c r="P9249" s="1"/>
    </row>
    <row r="9250" spans="1:16" x14ac:dyDescent="0.25">
      <c r="A9250" t="s">
        <v>3</v>
      </c>
      <c r="B9250" s="1">
        <v>9.0694444444444439E-2</v>
      </c>
      <c r="C9250">
        <v>52210.046000000002</v>
      </c>
      <c r="O9250" s="2"/>
      <c r="P9250" s="1"/>
    </row>
    <row r="9251" spans="1:16" x14ac:dyDescent="0.25">
      <c r="A9251" t="s">
        <v>3</v>
      </c>
      <c r="B9251" s="1">
        <v>9.0763888888888894E-2</v>
      </c>
      <c r="C9251">
        <v>52210.076999999997</v>
      </c>
      <c r="O9251" s="2"/>
      <c r="P9251" s="1"/>
    </row>
    <row r="9252" spans="1:16" x14ac:dyDescent="0.25">
      <c r="A9252" t="s">
        <v>3</v>
      </c>
      <c r="B9252" s="1">
        <v>9.0833333333333335E-2</v>
      </c>
      <c r="C9252">
        <v>52210.000999999997</v>
      </c>
      <c r="O9252" s="2"/>
      <c r="P9252" s="1"/>
    </row>
    <row r="9253" spans="1:16" x14ac:dyDescent="0.25">
      <c r="A9253" t="s">
        <v>3</v>
      </c>
      <c r="B9253" s="1">
        <v>9.0902777777777777E-2</v>
      </c>
      <c r="C9253">
        <v>52209.961000000003</v>
      </c>
      <c r="O9253" s="2"/>
      <c r="P9253" s="1"/>
    </row>
    <row r="9254" spans="1:16" x14ac:dyDescent="0.25">
      <c r="A9254" t="s">
        <v>3</v>
      </c>
      <c r="B9254" s="1">
        <v>9.0972222222222218E-2</v>
      </c>
      <c r="C9254">
        <v>52209.925999999999</v>
      </c>
      <c r="O9254" s="2"/>
      <c r="P9254" s="1"/>
    </row>
    <row r="9255" spans="1:16" x14ac:dyDescent="0.25">
      <c r="A9255" t="s">
        <v>3</v>
      </c>
      <c r="B9255" s="1">
        <v>9.1041666666666674E-2</v>
      </c>
      <c r="C9255">
        <v>52209.934999999998</v>
      </c>
      <c r="O9255" s="2"/>
      <c r="P9255" s="1"/>
    </row>
    <row r="9256" spans="1:16" x14ac:dyDescent="0.25">
      <c r="A9256" t="s">
        <v>3</v>
      </c>
      <c r="B9256" s="1">
        <v>9.1111111111111115E-2</v>
      </c>
      <c r="C9256">
        <v>52209.904000000002</v>
      </c>
      <c r="O9256" s="2"/>
      <c r="P9256" s="1"/>
    </row>
    <row r="9257" spans="1:16" x14ac:dyDescent="0.25">
      <c r="A9257" t="s">
        <v>3</v>
      </c>
      <c r="B9257" s="1">
        <v>9.1180555555555556E-2</v>
      </c>
      <c r="C9257">
        <v>52209.923000000003</v>
      </c>
      <c r="O9257" s="2"/>
      <c r="P9257" s="1"/>
    </row>
    <row r="9258" spans="1:16" x14ac:dyDescent="0.25">
      <c r="A9258" t="s">
        <v>3</v>
      </c>
      <c r="B9258" s="1">
        <v>9.1249999999999998E-2</v>
      </c>
      <c r="C9258">
        <v>52209.985000000001</v>
      </c>
      <c r="O9258" s="2"/>
      <c r="P9258" s="1"/>
    </row>
    <row r="9259" spans="1:16" x14ac:dyDescent="0.25">
      <c r="A9259" t="s">
        <v>3</v>
      </c>
      <c r="B9259" s="1">
        <v>9.1319444444444439E-2</v>
      </c>
      <c r="C9259">
        <v>52210.03</v>
      </c>
      <c r="O9259" s="2"/>
      <c r="P9259" s="1"/>
    </row>
    <row r="9260" spans="1:16" x14ac:dyDescent="0.25">
      <c r="A9260" t="s">
        <v>3</v>
      </c>
      <c r="B9260" s="1">
        <v>9.1388888888888895E-2</v>
      </c>
      <c r="C9260">
        <v>52210.053999999996</v>
      </c>
      <c r="O9260" s="2"/>
      <c r="P9260" s="1"/>
    </row>
    <row r="9261" spans="1:16" x14ac:dyDescent="0.25">
      <c r="A9261" t="s">
        <v>3</v>
      </c>
      <c r="B9261" s="1">
        <v>9.1458333333333336E-2</v>
      </c>
      <c r="C9261">
        <v>52210.042999999998</v>
      </c>
      <c r="O9261" s="2"/>
      <c r="P9261" s="1"/>
    </row>
    <row r="9262" spans="1:16" x14ac:dyDescent="0.25">
      <c r="A9262" t="s">
        <v>3</v>
      </c>
      <c r="B9262" s="1">
        <v>9.1527777777777777E-2</v>
      </c>
      <c r="C9262">
        <v>52210</v>
      </c>
      <c r="O9262" s="2"/>
      <c r="P9262" s="1"/>
    </row>
    <row r="9263" spans="1:16" x14ac:dyDescent="0.25">
      <c r="A9263" t="s">
        <v>3</v>
      </c>
      <c r="B9263" s="1">
        <v>9.1597222222222219E-2</v>
      </c>
      <c r="C9263">
        <v>52209.997000000003</v>
      </c>
      <c r="O9263" s="2"/>
      <c r="P9263" s="1"/>
    </row>
    <row r="9264" spans="1:16" x14ac:dyDescent="0.25">
      <c r="A9264" t="s">
        <v>3</v>
      </c>
      <c r="B9264" s="1">
        <v>9.166666666666666E-2</v>
      </c>
      <c r="C9264">
        <v>52209.959000000003</v>
      </c>
      <c r="O9264" s="2"/>
      <c r="P9264" s="1"/>
    </row>
    <row r="9265" spans="1:16" x14ac:dyDescent="0.25">
      <c r="A9265" t="s">
        <v>3</v>
      </c>
      <c r="B9265" s="1">
        <v>9.1736111111111115E-2</v>
      </c>
      <c r="C9265">
        <v>52209.934000000001</v>
      </c>
      <c r="O9265" s="2"/>
      <c r="P9265" s="1"/>
    </row>
    <row r="9266" spans="1:16" x14ac:dyDescent="0.25">
      <c r="A9266" t="s">
        <v>3</v>
      </c>
      <c r="B9266" s="1">
        <v>9.1805555555555557E-2</v>
      </c>
      <c r="C9266">
        <v>52209.962</v>
      </c>
      <c r="O9266" s="2"/>
      <c r="P9266" s="1"/>
    </row>
    <row r="9267" spans="1:16" x14ac:dyDescent="0.25">
      <c r="A9267" t="s">
        <v>3</v>
      </c>
      <c r="B9267" s="1">
        <v>9.1874999999999998E-2</v>
      </c>
      <c r="C9267">
        <v>52209.964</v>
      </c>
      <c r="O9267" s="2"/>
      <c r="P9267" s="1"/>
    </row>
    <row r="9268" spans="1:16" x14ac:dyDescent="0.25">
      <c r="A9268" t="s">
        <v>3</v>
      </c>
      <c r="B9268" s="1">
        <v>9.194444444444444E-2</v>
      </c>
      <c r="C9268">
        <v>52209.978000000003</v>
      </c>
      <c r="O9268" s="2"/>
      <c r="P9268" s="1"/>
    </row>
    <row r="9269" spans="1:16" x14ac:dyDescent="0.25">
      <c r="A9269" t="s">
        <v>3</v>
      </c>
      <c r="B9269" s="1">
        <v>9.2013888888888895E-2</v>
      </c>
      <c r="C9269">
        <v>52209.989000000001</v>
      </c>
      <c r="O9269" s="2"/>
      <c r="P9269" s="1"/>
    </row>
    <row r="9270" spans="1:16" x14ac:dyDescent="0.25">
      <c r="A9270" t="s">
        <v>3</v>
      </c>
      <c r="B9270" s="1">
        <v>9.2083333333333336E-2</v>
      </c>
      <c r="C9270">
        <v>52210.002999999997</v>
      </c>
      <c r="O9270" s="2"/>
      <c r="P9270" s="1"/>
    </row>
    <row r="9271" spans="1:16" x14ac:dyDescent="0.25">
      <c r="A9271" t="s">
        <v>3</v>
      </c>
      <c r="B9271" s="1">
        <v>9.2152777777777778E-2</v>
      </c>
      <c r="C9271">
        <v>52210.021000000001</v>
      </c>
      <c r="O9271" s="2"/>
      <c r="P9271" s="1"/>
    </row>
    <row r="9272" spans="1:16" x14ac:dyDescent="0.25">
      <c r="A9272" t="s">
        <v>3</v>
      </c>
      <c r="B9272" s="1">
        <v>9.2222222222222219E-2</v>
      </c>
      <c r="C9272">
        <v>52210.061000000002</v>
      </c>
      <c r="O9272" s="2"/>
      <c r="P9272" s="1"/>
    </row>
    <row r="9273" spans="1:16" x14ac:dyDescent="0.25">
      <c r="A9273" t="s">
        <v>3</v>
      </c>
      <c r="B9273" s="1">
        <v>9.2291666666666661E-2</v>
      </c>
      <c r="C9273">
        <v>52210.084000000003</v>
      </c>
      <c r="O9273" s="2"/>
      <c r="P9273" s="1"/>
    </row>
    <row r="9274" spans="1:16" x14ac:dyDescent="0.25">
      <c r="A9274" t="s">
        <v>3</v>
      </c>
      <c r="B9274" s="1">
        <v>9.2361111111111116E-2</v>
      </c>
      <c r="C9274">
        <v>52210.097000000002</v>
      </c>
      <c r="O9274" s="2"/>
      <c r="P9274" s="1"/>
    </row>
    <row r="9275" spans="1:16" x14ac:dyDescent="0.25">
      <c r="A9275" t="s">
        <v>3</v>
      </c>
      <c r="B9275" s="1">
        <v>9.2430555555555557E-2</v>
      </c>
      <c r="C9275">
        <v>52210.069000000003</v>
      </c>
      <c r="O9275" s="2"/>
      <c r="P9275" s="1"/>
    </row>
    <row r="9276" spans="1:16" x14ac:dyDescent="0.25">
      <c r="A9276" t="s">
        <v>3</v>
      </c>
      <c r="B9276" s="1">
        <v>9.2499999999999999E-2</v>
      </c>
      <c r="C9276">
        <v>52210.063999999998</v>
      </c>
      <c r="O9276" s="2"/>
      <c r="P9276" s="1"/>
    </row>
    <row r="9277" spans="1:16" x14ac:dyDescent="0.25">
      <c r="A9277" t="s">
        <v>3</v>
      </c>
      <c r="B9277" s="1">
        <v>9.256944444444444E-2</v>
      </c>
      <c r="C9277">
        <v>52210.046000000002</v>
      </c>
      <c r="O9277" s="2"/>
      <c r="P9277" s="1"/>
    </row>
    <row r="9278" spans="1:16" x14ac:dyDescent="0.25">
      <c r="A9278" t="s">
        <v>3</v>
      </c>
      <c r="B9278" s="1">
        <v>9.2638888888888896E-2</v>
      </c>
      <c r="C9278">
        <v>52210.025999999998</v>
      </c>
      <c r="O9278" s="2"/>
      <c r="P9278" s="1"/>
    </row>
    <row r="9279" spans="1:16" x14ac:dyDescent="0.25">
      <c r="A9279" t="s">
        <v>3</v>
      </c>
      <c r="B9279" s="1">
        <v>9.2708333333333337E-2</v>
      </c>
      <c r="C9279">
        <v>52210.036999999997</v>
      </c>
      <c r="O9279" s="2"/>
      <c r="P9279" s="1"/>
    </row>
    <row r="9280" spans="1:16" x14ac:dyDescent="0.25">
      <c r="A9280" t="s">
        <v>3</v>
      </c>
      <c r="B9280" s="1">
        <v>9.2777777777777778E-2</v>
      </c>
      <c r="C9280">
        <v>52210.059000000001</v>
      </c>
      <c r="O9280" s="2"/>
      <c r="P9280" s="1"/>
    </row>
    <row r="9281" spans="1:16" x14ac:dyDescent="0.25">
      <c r="A9281" t="s">
        <v>3</v>
      </c>
      <c r="B9281" s="1">
        <v>9.284722222222222E-2</v>
      </c>
      <c r="C9281">
        <v>52210.061000000002</v>
      </c>
      <c r="O9281" s="2"/>
      <c r="P9281" s="1"/>
    </row>
    <row r="9282" spans="1:16" x14ac:dyDescent="0.25">
      <c r="A9282" t="s">
        <v>3</v>
      </c>
      <c r="B9282" s="1">
        <v>9.2916666666666661E-2</v>
      </c>
      <c r="C9282">
        <v>52210.031999999999</v>
      </c>
      <c r="O9282" s="2"/>
      <c r="P9282" s="1"/>
    </row>
    <row r="9283" spans="1:16" x14ac:dyDescent="0.25">
      <c r="A9283" t="s">
        <v>3</v>
      </c>
      <c r="B9283" s="1">
        <v>9.2986111111111117E-2</v>
      </c>
      <c r="C9283">
        <v>52210.033000000003</v>
      </c>
      <c r="O9283" s="2"/>
      <c r="P9283" s="1"/>
    </row>
    <row r="9284" spans="1:16" x14ac:dyDescent="0.25">
      <c r="A9284" t="s">
        <v>3</v>
      </c>
      <c r="B9284" s="1">
        <v>9.3055555555555558E-2</v>
      </c>
      <c r="C9284">
        <v>52210.031999999999</v>
      </c>
      <c r="O9284" s="2"/>
      <c r="P9284" s="1"/>
    </row>
    <row r="9285" spans="1:16" x14ac:dyDescent="0.25">
      <c r="A9285" t="s">
        <v>3</v>
      </c>
      <c r="B9285" s="1">
        <v>9.3124999999999999E-2</v>
      </c>
      <c r="C9285">
        <v>52209.991999999998</v>
      </c>
      <c r="O9285" s="2"/>
      <c r="P9285" s="1"/>
    </row>
    <row r="9286" spans="1:16" x14ac:dyDescent="0.25">
      <c r="A9286" t="s">
        <v>3</v>
      </c>
      <c r="B9286" s="1">
        <v>9.3194444444444441E-2</v>
      </c>
      <c r="C9286">
        <v>52210.006000000001</v>
      </c>
      <c r="O9286" s="2"/>
      <c r="P9286" s="1"/>
    </row>
    <row r="9287" spans="1:16" x14ac:dyDescent="0.25">
      <c r="A9287" t="s">
        <v>3</v>
      </c>
      <c r="B9287" s="1">
        <v>9.3263888888888882E-2</v>
      </c>
      <c r="C9287">
        <v>52209.974999999999</v>
      </c>
      <c r="O9287" s="2"/>
      <c r="P9287" s="1"/>
    </row>
    <row r="9288" spans="1:16" x14ac:dyDescent="0.25">
      <c r="A9288" t="s">
        <v>3</v>
      </c>
      <c r="B9288" s="1">
        <v>9.3333333333333338E-2</v>
      </c>
      <c r="C9288">
        <v>52209.974000000002</v>
      </c>
      <c r="O9288" s="2"/>
      <c r="P9288" s="1"/>
    </row>
    <row r="9289" spans="1:16" x14ac:dyDescent="0.25">
      <c r="A9289" t="s">
        <v>3</v>
      </c>
      <c r="B9289" s="1">
        <v>9.3402777777777779E-2</v>
      </c>
      <c r="C9289">
        <v>52209.982000000004</v>
      </c>
      <c r="O9289" s="2"/>
      <c r="P9289" s="1"/>
    </row>
    <row r="9290" spans="1:16" x14ac:dyDescent="0.25">
      <c r="A9290" t="s">
        <v>3</v>
      </c>
      <c r="B9290" s="1">
        <v>9.347222222222222E-2</v>
      </c>
      <c r="C9290">
        <v>52210.000999999997</v>
      </c>
      <c r="O9290" s="2"/>
      <c r="P9290" s="1"/>
    </row>
    <row r="9291" spans="1:16" x14ac:dyDescent="0.25">
      <c r="A9291" t="s">
        <v>3</v>
      </c>
      <c r="B9291" s="1">
        <v>9.3541666666666662E-2</v>
      </c>
      <c r="C9291">
        <v>52210.002</v>
      </c>
      <c r="O9291" s="2"/>
      <c r="P9291" s="1"/>
    </row>
    <row r="9292" spans="1:16" x14ac:dyDescent="0.25">
      <c r="A9292" t="s">
        <v>3</v>
      </c>
      <c r="B9292" s="1">
        <v>9.3611111111111117E-2</v>
      </c>
      <c r="C9292">
        <v>52210.052000000003</v>
      </c>
      <c r="O9292" s="2"/>
      <c r="P9292" s="1"/>
    </row>
    <row r="9293" spans="1:16" x14ac:dyDescent="0.25">
      <c r="A9293" t="s">
        <v>3</v>
      </c>
      <c r="B9293" s="1">
        <v>9.3680555555555559E-2</v>
      </c>
      <c r="C9293">
        <v>52210.074000000001</v>
      </c>
      <c r="O9293" s="2"/>
      <c r="P9293" s="1"/>
    </row>
    <row r="9294" spans="1:16" x14ac:dyDescent="0.25">
      <c r="A9294" t="s">
        <v>3</v>
      </c>
      <c r="B9294" s="1">
        <v>9.375E-2</v>
      </c>
      <c r="C9294">
        <v>52210.078000000001</v>
      </c>
      <c r="O9294" s="2"/>
      <c r="P9294" s="1"/>
    </row>
    <row r="9295" spans="1:16" x14ac:dyDescent="0.25">
      <c r="A9295" t="s">
        <v>3</v>
      </c>
      <c r="B9295" s="1">
        <v>9.3819444444444441E-2</v>
      </c>
      <c r="C9295">
        <v>52210.080000000002</v>
      </c>
      <c r="O9295" s="2"/>
      <c r="P9295" s="1"/>
    </row>
    <row r="9296" spans="1:16" x14ac:dyDescent="0.25">
      <c r="A9296" t="s">
        <v>3</v>
      </c>
      <c r="B9296" s="1">
        <v>9.3888888888888883E-2</v>
      </c>
      <c r="C9296">
        <v>52210.057999999997</v>
      </c>
      <c r="O9296" s="2"/>
      <c r="P9296" s="1"/>
    </row>
    <row r="9297" spans="1:16" x14ac:dyDescent="0.25">
      <c r="A9297" t="s">
        <v>3</v>
      </c>
      <c r="B9297" s="1">
        <v>9.3958333333333338E-2</v>
      </c>
      <c r="C9297">
        <v>52210.076999999997</v>
      </c>
      <c r="O9297" s="2"/>
      <c r="P9297" s="1"/>
    </row>
    <row r="9298" spans="1:16" x14ac:dyDescent="0.25">
      <c r="A9298" t="s">
        <v>3</v>
      </c>
      <c r="B9298" s="1">
        <v>9.402777777777778E-2</v>
      </c>
      <c r="C9298">
        <v>52210.107000000004</v>
      </c>
      <c r="O9298" s="2"/>
      <c r="P9298" s="1"/>
    </row>
    <row r="9299" spans="1:16" x14ac:dyDescent="0.25">
      <c r="A9299" t="s">
        <v>3</v>
      </c>
      <c r="B9299" s="1">
        <v>9.4097222222222221E-2</v>
      </c>
      <c r="C9299">
        <v>52210.097000000002</v>
      </c>
      <c r="O9299" s="2"/>
      <c r="P9299" s="1"/>
    </row>
    <row r="9300" spans="1:16" x14ac:dyDescent="0.25">
      <c r="A9300" t="s">
        <v>3</v>
      </c>
      <c r="B9300" s="1">
        <v>9.4166666666666662E-2</v>
      </c>
      <c r="C9300">
        <v>52210.112000000001</v>
      </c>
      <c r="O9300" s="2"/>
      <c r="P9300" s="1"/>
    </row>
    <row r="9301" spans="1:16" x14ac:dyDescent="0.25">
      <c r="A9301" t="s">
        <v>3</v>
      </c>
      <c r="B9301" s="1">
        <v>9.4236111111111118E-2</v>
      </c>
      <c r="C9301">
        <v>52210.120999999999</v>
      </c>
      <c r="O9301" s="2"/>
      <c r="P9301" s="1"/>
    </row>
    <row r="9302" spans="1:16" x14ac:dyDescent="0.25">
      <c r="A9302" t="s">
        <v>3</v>
      </c>
      <c r="B9302" s="1">
        <v>9.4305555555555559E-2</v>
      </c>
      <c r="C9302">
        <v>52210.135000000002</v>
      </c>
      <c r="O9302" s="2"/>
      <c r="P9302" s="1"/>
    </row>
    <row r="9303" spans="1:16" x14ac:dyDescent="0.25">
      <c r="A9303" t="s">
        <v>3</v>
      </c>
      <c r="B9303" s="1">
        <v>9.4375000000000001E-2</v>
      </c>
      <c r="C9303">
        <v>52210.114999999998</v>
      </c>
      <c r="O9303" s="2"/>
      <c r="P9303" s="1"/>
    </row>
    <row r="9304" spans="1:16" x14ac:dyDescent="0.25">
      <c r="A9304" t="s">
        <v>3</v>
      </c>
      <c r="B9304" s="1">
        <v>9.4444444444444442E-2</v>
      </c>
      <c r="C9304">
        <v>52210.152000000002</v>
      </c>
      <c r="O9304" s="2"/>
      <c r="P9304" s="1"/>
    </row>
    <row r="9305" spans="1:16" x14ac:dyDescent="0.25">
      <c r="A9305" t="s">
        <v>3</v>
      </c>
      <c r="B9305" s="1">
        <v>9.4513888888888883E-2</v>
      </c>
      <c r="C9305">
        <v>52210.175999999999</v>
      </c>
      <c r="O9305" s="2"/>
      <c r="P9305" s="1"/>
    </row>
    <row r="9306" spans="1:16" x14ac:dyDescent="0.25">
      <c r="A9306" t="s">
        <v>3</v>
      </c>
      <c r="B9306" s="1">
        <v>9.4583333333333339E-2</v>
      </c>
      <c r="C9306">
        <v>52210.232000000004</v>
      </c>
      <c r="O9306" s="2"/>
      <c r="P9306" s="1"/>
    </row>
    <row r="9307" spans="1:16" x14ac:dyDescent="0.25">
      <c r="A9307" t="s">
        <v>3</v>
      </c>
      <c r="B9307" s="1">
        <v>9.465277777777778E-2</v>
      </c>
      <c r="C9307">
        <v>52210.267999999996</v>
      </c>
      <c r="O9307" s="2"/>
      <c r="P9307" s="1"/>
    </row>
    <row r="9308" spans="1:16" x14ac:dyDescent="0.25">
      <c r="A9308" t="s">
        <v>3</v>
      </c>
      <c r="B9308" s="1">
        <v>9.4722222222222222E-2</v>
      </c>
      <c r="C9308">
        <v>52210.264999999999</v>
      </c>
      <c r="O9308" s="2"/>
      <c r="P9308" s="1"/>
    </row>
    <row r="9309" spans="1:16" x14ac:dyDescent="0.25">
      <c r="A9309" t="s">
        <v>3</v>
      </c>
      <c r="B9309" s="1">
        <v>9.4791666666666663E-2</v>
      </c>
      <c r="C9309">
        <v>52210.281000000003</v>
      </c>
      <c r="O9309" s="2"/>
      <c r="P9309" s="1"/>
    </row>
    <row r="9310" spans="1:16" x14ac:dyDescent="0.25">
      <c r="A9310" t="s">
        <v>3</v>
      </c>
      <c r="B9310" s="1">
        <v>9.4861111111111104E-2</v>
      </c>
      <c r="C9310">
        <v>52210.273000000001</v>
      </c>
      <c r="O9310" s="2"/>
      <c r="P9310" s="1"/>
    </row>
    <row r="9311" spans="1:16" x14ac:dyDescent="0.25">
      <c r="A9311" t="s">
        <v>3</v>
      </c>
      <c r="B9311" s="1">
        <v>9.493055555555556E-2</v>
      </c>
      <c r="C9311">
        <v>52210.258999999998</v>
      </c>
      <c r="O9311" s="2"/>
      <c r="P9311" s="1"/>
    </row>
    <row r="9312" spans="1:16" x14ac:dyDescent="0.25">
      <c r="A9312" t="s">
        <v>3</v>
      </c>
      <c r="B9312" s="1">
        <v>9.5000000000000001E-2</v>
      </c>
      <c r="C9312">
        <v>52210.248</v>
      </c>
      <c r="O9312" s="2"/>
      <c r="P9312" s="1"/>
    </row>
    <row r="9313" spans="1:16" x14ac:dyDescent="0.25">
      <c r="A9313" t="s">
        <v>3</v>
      </c>
      <c r="B9313" s="1">
        <v>9.5069444444444443E-2</v>
      </c>
      <c r="C9313">
        <v>52210.262000000002</v>
      </c>
      <c r="O9313" s="2"/>
      <c r="P9313" s="1"/>
    </row>
    <row r="9314" spans="1:16" x14ac:dyDescent="0.25">
      <c r="A9314" t="s">
        <v>3</v>
      </c>
      <c r="B9314" s="1">
        <v>9.5138888888888884E-2</v>
      </c>
      <c r="C9314">
        <v>52210.284</v>
      </c>
      <c r="O9314" s="2"/>
      <c r="P9314" s="1"/>
    </row>
    <row r="9315" spans="1:16" x14ac:dyDescent="0.25">
      <c r="A9315" t="s">
        <v>3</v>
      </c>
      <c r="B9315" s="1">
        <v>9.5208333333333339E-2</v>
      </c>
      <c r="C9315">
        <v>52210.285000000003</v>
      </c>
      <c r="O9315" s="2"/>
      <c r="P9315" s="1"/>
    </row>
    <row r="9316" spans="1:16" x14ac:dyDescent="0.25">
      <c r="A9316" t="s">
        <v>3</v>
      </c>
      <c r="B9316" s="1">
        <v>9.5277777777777781E-2</v>
      </c>
      <c r="C9316">
        <v>52210.321000000004</v>
      </c>
      <c r="O9316" s="2"/>
      <c r="P9316" s="1"/>
    </row>
    <row r="9317" spans="1:16" x14ac:dyDescent="0.25">
      <c r="A9317" t="s">
        <v>3</v>
      </c>
      <c r="B9317" s="1">
        <v>9.5347222222222222E-2</v>
      </c>
      <c r="C9317">
        <v>52210.288</v>
      </c>
      <c r="O9317" s="2"/>
      <c r="P9317" s="1"/>
    </row>
    <row r="9318" spans="1:16" x14ac:dyDescent="0.25">
      <c r="A9318" t="s">
        <v>3</v>
      </c>
      <c r="B9318" s="1">
        <v>9.5416666666666664E-2</v>
      </c>
      <c r="C9318">
        <v>52210.28</v>
      </c>
      <c r="O9318" s="2"/>
      <c r="P9318" s="1"/>
    </row>
    <row r="9319" spans="1:16" x14ac:dyDescent="0.25">
      <c r="A9319" t="s">
        <v>3</v>
      </c>
      <c r="B9319" s="1">
        <v>9.5486111111111105E-2</v>
      </c>
      <c r="C9319">
        <v>52210.284</v>
      </c>
      <c r="O9319" s="2"/>
      <c r="P9319" s="1"/>
    </row>
    <row r="9320" spans="1:16" x14ac:dyDescent="0.25">
      <c r="A9320" t="s">
        <v>3</v>
      </c>
      <c r="B9320" s="1">
        <v>9.555555555555556E-2</v>
      </c>
      <c r="C9320">
        <v>52210.273999999998</v>
      </c>
      <c r="O9320" s="2"/>
      <c r="P9320" s="1"/>
    </row>
    <row r="9321" spans="1:16" x14ac:dyDescent="0.25">
      <c r="A9321" t="s">
        <v>3</v>
      </c>
      <c r="B9321" s="1">
        <v>9.5625000000000002E-2</v>
      </c>
      <c r="C9321">
        <v>52210.286</v>
      </c>
      <c r="O9321" s="2"/>
      <c r="P9321" s="1"/>
    </row>
    <row r="9322" spans="1:16" x14ac:dyDescent="0.25">
      <c r="A9322" t="s">
        <v>3</v>
      </c>
      <c r="B9322" s="1">
        <v>9.5694444444444443E-2</v>
      </c>
      <c r="C9322">
        <v>52210.267</v>
      </c>
      <c r="O9322" s="2"/>
      <c r="P9322" s="1"/>
    </row>
    <row r="9323" spans="1:16" x14ac:dyDescent="0.25">
      <c r="A9323" t="s">
        <v>3</v>
      </c>
      <c r="B9323" s="1">
        <v>9.5763888888888885E-2</v>
      </c>
      <c r="C9323">
        <v>52210.235000000001</v>
      </c>
      <c r="O9323" s="2"/>
      <c r="P9323" s="1"/>
    </row>
    <row r="9324" spans="1:16" x14ac:dyDescent="0.25">
      <c r="A9324" t="s">
        <v>3</v>
      </c>
      <c r="B9324" s="1">
        <v>9.583333333333334E-2</v>
      </c>
      <c r="C9324">
        <v>52210.226000000002</v>
      </c>
      <c r="O9324" s="2"/>
      <c r="P9324" s="1"/>
    </row>
    <row r="9325" spans="1:16" x14ac:dyDescent="0.25">
      <c r="A9325" t="s">
        <v>3</v>
      </c>
      <c r="B9325" s="1">
        <v>9.5902777777777781E-2</v>
      </c>
      <c r="C9325">
        <v>52210.197999999997</v>
      </c>
      <c r="O9325" s="2"/>
      <c r="P9325" s="1"/>
    </row>
    <row r="9326" spans="1:16" x14ac:dyDescent="0.25">
      <c r="A9326" t="s">
        <v>3</v>
      </c>
      <c r="B9326" s="1">
        <v>9.5972222222222223E-2</v>
      </c>
      <c r="C9326">
        <v>52210.178</v>
      </c>
      <c r="O9326" s="2"/>
      <c r="P9326" s="1"/>
    </row>
    <row r="9327" spans="1:16" x14ac:dyDescent="0.25">
      <c r="A9327" t="s">
        <v>3</v>
      </c>
      <c r="B9327" s="1">
        <v>9.6041666666666664E-2</v>
      </c>
      <c r="C9327">
        <v>52210.18</v>
      </c>
      <c r="O9327" s="2"/>
      <c r="P9327" s="1"/>
    </row>
    <row r="9328" spans="1:16" x14ac:dyDescent="0.25">
      <c r="A9328" t="s">
        <v>3</v>
      </c>
      <c r="B9328" s="1">
        <v>9.6111111111111105E-2</v>
      </c>
      <c r="C9328">
        <v>52210.171000000002</v>
      </c>
      <c r="O9328" s="2"/>
      <c r="P9328" s="1"/>
    </row>
    <row r="9329" spans="1:16" x14ac:dyDescent="0.25">
      <c r="A9329" t="s">
        <v>3</v>
      </c>
      <c r="B9329" s="1">
        <v>9.6180555555555561E-2</v>
      </c>
      <c r="C9329">
        <v>52210.197</v>
      </c>
      <c r="O9329" s="2"/>
      <c r="P9329" s="1"/>
    </row>
    <row r="9330" spans="1:16" x14ac:dyDescent="0.25">
      <c r="A9330" t="s">
        <v>3</v>
      </c>
      <c r="B9330" s="1">
        <v>9.6250000000000002E-2</v>
      </c>
      <c r="C9330">
        <v>52210.218000000001</v>
      </c>
      <c r="O9330" s="2"/>
      <c r="P9330" s="1"/>
    </row>
    <row r="9331" spans="1:16" x14ac:dyDescent="0.25">
      <c r="A9331" t="s">
        <v>3</v>
      </c>
      <c r="B9331" s="1">
        <v>9.6319444444444444E-2</v>
      </c>
      <c r="C9331">
        <v>52210.241999999998</v>
      </c>
      <c r="O9331" s="2"/>
      <c r="P9331" s="1"/>
    </row>
    <row r="9332" spans="1:16" x14ac:dyDescent="0.25">
      <c r="A9332" t="s">
        <v>3</v>
      </c>
      <c r="B9332" s="1">
        <v>9.6388888888888885E-2</v>
      </c>
      <c r="C9332">
        <v>52210.243999999999</v>
      </c>
      <c r="O9332" s="2"/>
      <c r="P9332" s="1"/>
    </row>
    <row r="9333" spans="1:16" x14ac:dyDescent="0.25">
      <c r="A9333" t="s">
        <v>3</v>
      </c>
      <c r="B9333" s="1">
        <v>9.6458333333333326E-2</v>
      </c>
      <c r="C9333">
        <v>52210.233999999997</v>
      </c>
      <c r="O9333" s="2"/>
      <c r="P9333" s="1"/>
    </row>
    <row r="9334" spans="1:16" x14ac:dyDescent="0.25">
      <c r="A9334" t="s">
        <v>3</v>
      </c>
      <c r="B9334" s="1">
        <v>9.6527777777777782E-2</v>
      </c>
      <c r="C9334">
        <v>52210.241999999998</v>
      </c>
      <c r="O9334" s="2"/>
      <c r="P9334" s="1"/>
    </row>
    <row r="9335" spans="1:16" x14ac:dyDescent="0.25">
      <c r="A9335" t="s">
        <v>3</v>
      </c>
      <c r="B9335" s="1">
        <v>9.6597222222222223E-2</v>
      </c>
      <c r="C9335">
        <v>52210.271999999997</v>
      </c>
      <c r="O9335" s="2"/>
      <c r="P9335" s="1"/>
    </row>
    <row r="9336" spans="1:16" x14ac:dyDescent="0.25">
      <c r="A9336" t="s">
        <v>3</v>
      </c>
      <c r="B9336" s="1">
        <v>9.6666666666666665E-2</v>
      </c>
      <c r="C9336">
        <v>52210.271999999997</v>
      </c>
      <c r="O9336" s="2"/>
      <c r="P9336" s="1"/>
    </row>
    <row r="9337" spans="1:16" x14ac:dyDescent="0.25">
      <c r="A9337" t="s">
        <v>3</v>
      </c>
      <c r="B9337" s="1">
        <v>9.6736111111111106E-2</v>
      </c>
      <c r="C9337">
        <v>52210.258999999998</v>
      </c>
      <c r="O9337" s="2"/>
      <c r="P9337" s="1"/>
    </row>
    <row r="9338" spans="1:16" x14ac:dyDescent="0.25">
      <c r="A9338" t="s">
        <v>3</v>
      </c>
      <c r="B9338" s="1">
        <v>9.6805555555555561E-2</v>
      </c>
      <c r="C9338">
        <v>52210.266000000003</v>
      </c>
      <c r="O9338" s="2"/>
      <c r="P9338" s="1"/>
    </row>
    <row r="9339" spans="1:16" x14ac:dyDescent="0.25">
      <c r="A9339" t="s">
        <v>3</v>
      </c>
      <c r="B9339" s="1">
        <v>9.6875000000000003E-2</v>
      </c>
      <c r="C9339">
        <v>52210.288</v>
      </c>
      <c r="O9339" s="2"/>
      <c r="P9339" s="1"/>
    </row>
    <row r="9340" spans="1:16" x14ac:dyDescent="0.25">
      <c r="A9340" t="s">
        <v>3</v>
      </c>
      <c r="B9340" s="1">
        <v>9.6944444444444444E-2</v>
      </c>
      <c r="C9340">
        <v>52210.305</v>
      </c>
      <c r="O9340" s="2"/>
      <c r="P9340" s="1"/>
    </row>
    <row r="9341" spans="1:16" x14ac:dyDescent="0.25">
      <c r="A9341" t="s">
        <v>3</v>
      </c>
      <c r="B9341" s="1">
        <v>9.7013888888888886E-2</v>
      </c>
      <c r="C9341">
        <v>52210.322999999997</v>
      </c>
      <c r="O9341" s="2"/>
      <c r="P9341" s="1"/>
    </row>
    <row r="9342" spans="1:16" x14ac:dyDescent="0.25">
      <c r="A9342" t="s">
        <v>3</v>
      </c>
      <c r="B9342" s="1">
        <v>9.7083333333333327E-2</v>
      </c>
      <c r="C9342">
        <v>52210.332999999999</v>
      </c>
      <c r="O9342" s="2"/>
      <c r="P9342" s="1"/>
    </row>
    <row r="9343" spans="1:16" x14ac:dyDescent="0.25">
      <c r="A9343" t="s">
        <v>3</v>
      </c>
      <c r="B9343" s="1">
        <v>9.7152777777777782E-2</v>
      </c>
      <c r="C9343">
        <v>52210.31</v>
      </c>
      <c r="O9343" s="2"/>
      <c r="P9343" s="1"/>
    </row>
    <row r="9344" spans="1:16" x14ac:dyDescent="0.25">
      <c r="A9344" t="s">
        <v>3</v>
      </c>
      <c r="B9344" s="1">
        <v>9.7222222222222224E-2</v>
      </c>
      <c r="C9344">
        <v>52210.328999999998</v>
      </c>
      <c r="O9344" s="2"/>
      <c r="P9344" s="1"/>
    </row>
    <row r="9345" spans="1:16" x14ac:dyDescent="0.25">
      <c r="A9345" t="s">
        <v>3</v>
      </c>
      <c r="B9345" s="1">
        <v>9.7291666666666665E-2</v>
      </c>
      <c r="C9345">
        <v>52210.341</v>
      </c>
      <c r="O9345" s="2"/>
      <c r="P9345" s="1"/>
    </row>
    <row r="9346" spans="1:16" x14ac:dyDescent="0.25">
      <c r="A9346" t="s">
        <v>3</v>
      </c>
      <c r="B9346" s="1">
        <v>9.7361111111111107E-2</v>
      </c>
      <c r="C9346">
        <v>52210.343999999997</v>
      </c>
      <c r="O9346" s="2"/>
      <c r="P9346" s="1"/>
    </row>
    <row r="9347" spans="1:16" x14ac:dyDescent="0.25">
      <c r="A9347" t="s">
        <v>3</v>
      </c>
      <c r="B9347" s="1">
        <v>9.7430555555555562E-2</v>
      </c>
      <c r="C9347">
        <v>52210.334000000003</v>
      </c>
      <c r="O9347" s="2"/>
      <c r="P9347" s="1"/>
    </row>
    <row r="9348" spans="1:16" x14ac:dyDescent="0.25">
      <c r="A9348" t="s">
        <v>3</v>
      </c>
      <c r="B9348" s="1">
        <v>9.7500000000000003E-2</v>
      </c>
      <c r="C9348">
        <v>52210.347999999998</v>
      </c>
      <c r="O9348" s="2"/>
      <c r="P9348" s="1"/>
    </row>
    <row r="9349" spans="1:16" x14ac:dyDescent="0.25">
      <c r="A9349" t="s">
        <v>3</v>
      </c>
      <c r="B9349" s="1">
        <v>9.7569444444444445E-2</v>
      </c>
      <c r="C9349">
        <v>52210.290999999997</v>
      </c>
      <c r="O9349" s="2"/>
      <c r="P9349" s="1"/>
    </row>
    <row r="9350" spans="1:16" x14ac:dyDescent="0.25">
      <c r="A9350" t="s">
        <v>3</v>
      </c>
      <c r="B9350" s="1">
        <v>9.7638888888888886E-2</v>
      </c>
      <c r="C9350">
        <v>52210.252</v>
      </c>
      <c r="O9350" s="2"/>
      <c r="P9350" s="1"/>
    </row>
    <row r="9351" spans="1:16" x14ac:dyDescent="0.25">
      <c r="A9351" t="s">
        <v>3</v>
      </c>
      <c r="B9351" s="1">
        <v>9.7708333333333328E-2</v>
      </c>
      <c r="C9351">
        <v>52210.205999999998</v>
      </c>
      <c r="O9351" s="2"/>
      <c r="P9351" s="1"/>
    </row>
    <row r="9352" spans="1:16" x14ac:dyDescent="0.25">
      <c r="A9352" t="s">
        <v>3</v>
      </c>
      <c r="B9352" s="1">
        <v>9.7777777777777783E-2</v>
      </c>
      <c r="C9352">
        <v>52210.241000000002</v>
      </c>
      <c r="O9352" s="2"/>
      <c r="P9352" s="1"/>
    </row>
    <row r="9353" spans="1:16" x14ac:dyDescent="0.25">
      <c r="A9353" t="s">
        <v>3</v>
      </c>
      <c r="B9353" s="1">
        <v>9.7847222222222224E-2</v>
      </c>
      <c r="C9353">
        <v>52210.260999999999</v>
      </c>
      <c r="O9353" s="2"/>
      <c r="P9353" s="1"/>
    </row>
    <row r="9354" spans="1:16" x14ac:dyDescent="0.25">
      <c r="A9354" t="s">
        <v>3</v>
      </c>
      <c r="B9354" s="1">
        <v>9.7916666666666666E-2</v>
      </c>
      <c r="C9354">
        <v>52210.220999999998</v>
      </c>
      <c r="O9354" s="2"/>
      <c r="P9354" s="1"/>
    </row>
    <row r="9355" spans="1:16" x14ac:dyDescent="0.25">
      <c r="A9355" t="s">
        <v>3</v>
      </c>
      <c r="B9355" s="1">
        <v>9.7986111111111107E-2</v>
      </c>
      <c r="C9355">
        <v>52210.21</v>
      </c>
      <c r="O9355" s="2"/>
      <c r="P9355" s="1"/>
    </row>
    <row r="9356" spans="1:16" x14ac:dyDescent="0.25">
      <c r="A9356" t="s">
        <v>3</v>
      </c>
      <c r="B9356" s="1">
        <v>9.8055555555555562E-2</v>
      </c>
      <c r="C9356">
        <v>52210.214</v>
      </c>
      <c r="O9356" s="2"/>
      <c r="P9356" s="1"/>
    </row>
    <row r="9357" spans="1:16" x14ac:dyDescent="0.25">
      <c r="A9357" t="s">
        <v>3</v>
      </c>
      <c r="B9357" s="1">
        <v>9.8125000000000004E-2</v>
      </c>
      <c r="C9357">
        <v>52210.216999999997</v>
      </c>
      <c r="O9357" s="2"/>
      <c r="P9357" s="1"/>
    </row>
    <row r="9358" spans="1:16" x14ac:dyDescent="0.25">
      <c r="A9358" t="s">
        <v>3</v>
      </c>
      <c r="B9358" s="1">
        <v>9.8194444444444445E-2</v>
      </c>
      <c r="C9358">
        <v>52210.224000000002</v>
      </c>
      <c r="O9358" s="2"/>
      <c r="P9358" s="1"/>
    </row>
    <row r="9359" spans="1:16" x14ac:dyDescent="0.25">
      <c r="A9359" t="s">
        <v>3</v>
      </c>
      <c r="B9359" s="1">
        <v>9.8263888888888887E-2</v>
      </c>
      <c r="C9359">
        <v>52210.212</v>
      </c>
      <c r="O9359" s="2"/>
      <c r="P9359" s="1"/>
    </row>
    <row r="9360" spans="1:16" x14ac:dyDescent="0.25">
      <c r="A9360" t="s">
        <v>3</v>
      </c>
      <c r="B9360" s="1">
        <v>9.8333333333333328E-2</v>
      </c>
      <c r="C9360">
        <v>52210.19</v>
      </c>
      <c r="O9360" s="2"/>
      <c r="P9360" s="1"/>
    </row>
    <row r="9361" spans="1:16" x14ac:dyDescent="0.25">
      <c r="A9361" t="s">
        <v>3</v>
      </c>
      <c r="B9361" s="1">
        <v>9.8402777777777783E-2</v>
      </c>
      <c r="C9361">
        <v>52210.173000000003</v>
      </c>
      <c r="O9361" s="2"/>
      <c r="P9361" s="1"/>
    </row>
    <row r="9362" spans="1:16" x14ac:dyDescent="0.25">
      <c r="A9362" t="s">
        <v>3</v>
      </c>
      <c r="B9362" s="1">
        <v>9.8472222222222225E-2</v>
      </c>
      <c r="C9362">
        <v>52210.186999999998</v>
      </c>
      <c r="O9362" s="2"/>
      <c r="P9362" s="1"/>
    </row>
    <row r="9363" spans="1:16" x14ac:dyDescent="0.25">
      <c r="A9363" t="s">
        <v>3</v>
      </c>
      <c r="B9363" s="1">
        <v>9.8541666666666666E-2</v>
      </c>
      <c r="C9363">
        <v>52210.154999999999</v>
      </c>
      <c r="O9363" s="2"/>
      <c r="P9363" s="1"/>
    </row>
    <row r="9364" spans="1:16" x14ac:dyDescent="0.25">
      <c r="A9364" t="s">
        <v>3</v>
      </c>
      <c r="B9364" s="1">
        <v>9.8611111111111108E-2</v>
      </c>
      <c r="C9364">
        <v>52210.144</v>
      </c>
      <c r="O9364" s="2"/>
      <c r="P9364" s="1"/>
    </row>
    <row r="9365" spans="1:16" x14ac:dyDescent="0.25">
      <c r="A9365" t="s">
        <v>3</v>
      </c>
      <c r="B9365" s="1">
        <v>9.8680555555555549E-2</v>
      </c>
      <c r="C9365">
        <v>52210.146999999997</v>
      </c>
      <c r="O9365" s="2"/>
      <c r="P9365" s="1"/>
    </row>
    <row r="9366" spans="1:16" x14ac:dyDescent="0.25">
      <c r="A9366" t="s">
        <v>3</v>
      </c>
      <c r="B9366" s="1">
        <v>9.8750000000000004E-2</v>
      </c>
      <c r="C9366">
        <v>52210.137000000002</v>
      </c>
      <c r="O9366" s="2"/>
      <c r="P9366" s="1"/>
    </row>
    <row r="9367" spans="1:16" x14ac:dyDescent="0.25">
      <c r="A9367" t="s">
        <v>3</v>
      </c>
      <c r="B9367" s="1">
        <v>9.8819444444444446E-2</v>
      </c>
      <c r="C9367">
        <v>52210.150999999998</v>
      </c>
      <c r="O9367" s="2"/>
      <c r="P9367" s="1"/>
    </row>
    <row r="9368" spans="1:16" x14ac:dyDescent="0.25">
      <c r="A9368" t="s">
        <v>3</v>
      </c>
      <c r="B9368" s="1">
        <v>9.8888888888888887E-2</v>
      </c>
      <c r="C9368">
        <v>52210.133999999998</v>
      </c>
      <c r="O9368" s="2"/>
      <c r="P9368" s="1"/>
    </row>
    <row r="9369" spans="1:16" x14ac:dyDescent="0.25">
      <c r="A9369" t="s">
        <v>3</v>
      </c>
      <c r="B9369" s="1">
        <v>9.8958333333333329E-2</v>
      </c>
      <c r="C9369">
        <v>52210.135000000002</v>
      </c>
      <c r="O9369" s="2"/>
      <c r="P9369" s="1"/>
    </row>
    <row r="9370" spans="1:16" x14ac:dyDescent="0.25">
      <c r="A9370" t="s">
        <v>3</v>
      </c>
      <c r="B9370" s="1">
        <v>9.9027777777777784E-2</v>
      </c>
      <c r="C9370">
        <v>52210.131999999998</v>
      </c>
      <c r="O9370" s="2"/>
      <c r="P9370" s="1"/>
    </row>
    <row r="9371" spans="1:16" x14ac:dyDescent="0.25">
      <c r="A9371" t="s">
        <v>3</v>
      </c>
      <c r="B9371" s="1">
        <v>9.9097222222222225E-2</v>
      </c>
      <c r="C9371">
        <v>52210.129000000001</v>
      </c>
      <c r="O9371" s="2"/>
      <c r="P9371" s="1"/>
    </row>
    <row r="9372" spans="1:16" x14ac:dyDescent="0.25">
      <c r="A9372" t="s">
        <v>3</v>
      </c>
      <c r="B9372" s="1">
        <v>9.9166666666666667E-2</v>
      </c>
      <c r="C9372">
        <v>52210.099000000002</v>
      </c>
      <c r="O9372" s="2"/>
      <c r="P9372" s="1"/>
    </row>
    <row r="9373" spans="1:16" x14ac:dyDescent="0.25">
      <c r="A9373" t="s">
        <v>3</v>
      </c>
      <c r="B9373" s="1">
        <v>9.9236111111111108E-2</v>
      </c>
      <c r="C9373">
        <v>52210.07</v>
      </c>
      <c r="O9373" s="2"/>
      <c r="P9373" s="1"/>
    </row>
    <row r="9374" spans="1:16" x14ac:dyDescent="0.25">
      <c r="A9374" t="s">
        <v>3</v>
      </c>
      <c r="B9374" s="1">
        <v>9.930555555555555E-2</v>
      </c>
      <c r="C9374">
        <v>52210.044000000002</v>
      </c>
      <c r="O9374" s="2"/>
      <c r="P9374" s="1"/>
    </row>
    <row r="9375" spans="1:16" x14ac:dyDescent="0.25">
      <c r="A9375" t="s">
        <v>3</v>
      </c>
      <c r="B9375" s="1">
        <v>9.9375000000000005E-2</v>
      </c>
      <c r="C9375">
        <v>52210.046000000002</v>
      </c>
      <c r="O9375" s="2"/>
      <c r="P9375" s="1"/>
    </row>
    <row r="9376" spans="1:16" x14ac:dyDescent="0.25">
      <c r="A9376" t="s">
        <v>3</v>
      </c>
      <c r="B9376" s="1">
        <v>9.9444444444444446E-2</v>
      </c>
      <c r="C9376">
        <v>52210.048000000003</v>
      </c>
      <c r="O9376" s="2"/>
      <c r="P9376" s="1"/>
    </row>
    <row r="9377" spans="1:16" x14ac:dyDescent="0.25">
      <c r="A9377" t="s">
        <v>3</v>
      </c>
      <c r="B9377" s="1">
        <v>9.9513888888888888E-2</v>
      </c>
      <c r="C9377">
        <v>52210.057000000001</v>
      </c>
      <c r="O9377" s="2"/>
      <c r="P9377" s="1"/>
    </row>
    <row r="9378" spans="1:16" x14ac:dyDescent="0.25">
      <c r="A9378" t="s">
        <v>3</v>
      </c>
      <c r="B9378" s="1">
        <v>9.9583333333333329E-2</v>
      </c>
      <c r="C9378">
        <v>52210.031999999999</v>
      </c>
      <c r="O9378" s="2"/>
      <c r="P9378" s="1"/>
    </row>
    <row r="9379" spans="1:16" x14ac:dyDescent="0.25">
      <c r="A9379" t="s">
        <v>3</v>
      </c>
      <c r="B9379" s="1">
        <v>9.9652777777777785E-2</v>
      </c>
      <c r="C9379">
        <v>52210.036999999997</v>
      </c>
      <c r="O9379" s="2"/>
      <c r="P9379" s="1"/>
    </row>
    <row r="9380" spans="1:16" x14ac:dyDescent="0.25">
      <c r="A9380" t="s">
        <v>3</v>
      </c>
      <c r="B9380" s="1">
        <v>9.9722222222222226E-2</v>
      </c>
      <c r="C9380">
        <v>52210.03</v>
      </c>
      <c r="O9380" s="2"/>
      <c r="P9380" s="1"/>
    </row>
    <row r="9381" spans="1:16" x14ac:dyDescent="0.25">
      <c r="A9381" t="s">
        <v>3</v>
      </c>
      <c r="B9381" s="1">
        <v>9.9791666666666667E-2</v>
      </c>
      <c r="C9381">
        <v>52210.025999999998</v>
      </c>
      <c r="O9381" s="2"/>
      <c r="P9381" s="1"/>
    </row>
    <row r="9382" spans="1:16" x14ac:dyDescent="0.25">
      <c r="A9382" t="s">
        <v>3</v>
      </c>
      <c r="B9382" s="1">
        <v>9.9861111111111109E-2</v>
      </c>
      <c r="C9382">
        <v>52210.023999999998</v>
      </c>
      <c r="O9382" s="2"/>
      <c r="P9382" s="1"/>
    </row>
    <row r="9383" spans="1:16" x14ac:dyDescent="0.25">
      <c r="A9383" t="s">
        <v>3</v>
      </c>
      <c r="B9383" s="1">
        <v>9.993055555555555E-2</v>
      </c>
      <c r="C9383">
        <v>52210.04</v>
      </c>
      <c r="O9383" s="2"/>
      <c r="P9383" s="1"/>
    </row>
    <row r="9384" spans="1:16" x14ac:dyDescent="0.25">
      <c r="A9384" t="s">
        <v>3</v>
      </c>
      <c r="B9384" s="1">
        <v>0.1</v>
      </c>
      <c r="C9384">
        <v>52210.042999999998</v>
      </c>
      <c r="O9384" s="2"/>
      <c r="P9384" s="1"/>
    </row>
    <row r="9385" spans="1:16" x14ac:dyDescent="0.25">
      <c r="A9385" t="s">
        <v>3</v>
      </c>
      <c r="B9385" s="1">
        <v>0.10006944444444445</v>
      </c>
      <c r="C9385">
        <v>52210.069000000003</v>
      </c>
      <c r="O9385" s="2"/>
      <c r="P9385" s="1"/>
    </row>
    <row r="9386" spans="1:16" x14ac:dyDescent="0.25">
      <c r="A9386" t="s">
        <v>3</v>
      </c>
      <c r="B9386" s="1">
        <v>0.10013888888888889</v>
      </c>
      <c r="C9386">
        <v>52210.107000000004</v>
      </c>
      <c r="O9386" s="2"/>
      <c r="P9386" s="1"/>
    </row>
    <row r="9387" spans="1:16" x14ac:dyDescent="0.25">
      <c r="A9387" t="s">
        <v>3</v>
      </c>
      <c r="B9387" s="1">
        <v>0.10020833333333333</v>
      </c>
      <c r="C9387">
        <v>52210.137000000002</v>
      </c>
      <c r="O9387" s="2"/>
      <c r="P9387" s="1"/>
    </row>
    <row r="9388" spans="1:16" x14ac:dyDescent="0.25">
      <c r="A9388" t="s">
        <v>3</v>
      </c>
      <c r="B9388" s="1">
        <v>0.10027777777777777</v>
      </c>
      <c r="C9388">
        <v>52210.17</v>
      </c>
      <c r="O9388" s="2"/>
      <c r="P9388" s="1"/>
    </row>
    <row r="9389" spans="1:16" x14ac:dyDescent="0.25">
      <c r="A9389" t="s">
        <v>3</v>
      </c>
      <c r="B9389" s="1">
        <v>0.10034722222222223</v>
      </c>
      <c r="C9389">
        <v>52210.177000000003</v>
      </c>
      <c r="O9389" s="2"/>
      <c r="P9389" s="1"/>
    </row>
    <row r="9390" spans="1:16" x14ac:dyDescent="0.25">
      <c r="A9390" t="s">
        <v>3</v>
      </c>
      <c r="B9390" s="1">
        <v>0.10041666666666667</v>
      </c>
      <c r="C9390">
        <v>52210.177000000003</v>
      </c>
      <c r="O9390" s="2"/>
      <c r="P9390" s="1"/>
    </row>
    <row r="9391" spans="1:16" x14ac:dyDescent="0.25">
      <c r="A9391" t="s">
        <v>3</v>
      </c>
      <c r="B9391" s="1">
        <v>0.10048611111111111</v>
      </c>
      <c r="C9391">
        <v>52210.175000000003</v>
      </c>
      <c r="O9391" s="2"/>
      <c r="P9391" s="1"/>
    </row>
    <row r="9392" spans="1:16" x14ac:dyDescent="0.25">
      <c r="A9392" t="s">
        <v>3</v>
      </c>
      <c r="B9392" s="1">
        <v>0.10055555555555555</v>
      </c>
      <c r="C9392">
        <v>52210.216</v>
      </c>
      <c r="O9392" s="2"/>
      <c r="P9392" s="1"/>
    </row>
    <row r="9393" spans="1:16" x14ac:dyDescent="0.25">
      <c r="A9393" t="s">
        <v>3</v>
      </c>
      <c r="B9393" s="1">
        <v>0.10062500000000001</v>
      </c>
      <c r="C9393">
        <v>52210.188999999998</v>
      </c>
      <c r="O9393" s="2"/>
      <c r="P9393" s="1"/>
    </row>
    <row r="9394" spans="1:16" x14ac:dyDescent="0.25">
      <c r="A9394" t="s">
        <v>3</v>
      </c>
      <c r="B9394" s="1">
        <v>0.10069444444444445</v>
      </c>
      <c r="C9394">
        <v>52210.161999999997</v>
      </c>
      <c r="O9394" s="2"/>
      <c r="P9394" s="1"/>
    </row>
    <row r="9395" spans="1:16" x14ac:dyDescent="0.25">
      <c r="A9395" t="s">
        <v>3</v>
      </c>
      <c r="B9395" s="1">
        <v>0.10076388888888889</v>
      </c>
      <c r="C9395">
        <v>52210.133999999998</v>
      </c>
      <c r="O9395" s="2"/>
      <c r="P9395" s="1"/>
    </row>
    <row r="9396" spans="1:16" x14ac:dyDescent="0.25">
      <c r="A9396" t="s">
        <v>3</v>
      </c>
      <c r="B9396" s="1">
        <v>0.10083333333333333</v>
      </c>
      <c r="C9396">
        <v>52210.15</v>
      </c>
      <c r="O9396" s="2"/>
      <c r="P9396" s="1"/>
    </row>
    <row r="9397" spans="1:16" x14ac:dyDescent="0.25">
      <c r="A9397" t="s">
        <v>3</v>
      </c>
      <c r="B9397" s="1">
        <v>0.10090277777777777</v>
      </c>
      <c r="C9397">
        <v>52210.156000000003</v>
      </c>
      <c r="O9397" s="2"/>
      <c r="P9397" s="1"/>
    </row>
    <row r="9398" spans="1:16" x14ac:dyDescent="0.25">
      <c r="A9398" t="s">
        <v>3</v>
      </c>
      <c r="B9398" s="1">
        <v>0.10097222222222223</v>
      </c>
      <c r="C9398">
        <v>52210.142999999996</v>
      </c>
      <c r="O9398" s="2"/>
      <c r="P9398" s="1"/>
    </row>
    <row r="9399" spans="1:16" x14ac:dyDescent="0.25">
      <c r="A9399" t="s">
        <v>3</v>
      </c>
      <c r="B9399" s="1">
        <v>0.10104166666666667</v>
      </c>
      <c r="C9399">
        <v>52210.159</v>
      </c>
      <c r="O9399" s="2"/>
      <c r="P9399" s="1"/>
    </row>
    <row r="9400" spans="1:16" x14ac:dyDescent="0.25">
      <c r="A9400" t="s">
        <v>3</v>
      </c>
      <c r="B9400" s="1">
        <v>0.10111111111111111</v>
      </c>
      <c r="C9400">
        <v>52210.124000000003</v>
      </c>
      <c r="O9400" s="2"/>
      <c r="P9400" s="1"/>
    </row>
    <row r="9401" spans="1:16" x14ac:dyDescent="0.25">
      <c r="A9401" t="s">
        <v>3</v>
      </c>
      <c r="B9401" s="1">
        <v>0.10118055555555555</v>
      </c>
      <c r="C9401">
        <v>52210.154000000002</v>
      </c>
      <c r="O9401" s="2"/>
      <c r="P9401" s="1"/>
    </row>
    <row r="9402" spans="1:16" x14ac:dyDescent="0.25">
      <c r="A9402" t="s">
        <v>3</v>
      </c>
      <c r="B9402" s="1">
        <v>0.10125000000000001</v>
      </c>
      <c r="C9402">
        <v>52210.17</v>
      </c>
      <c r="O9402" s="2"/>
      <c r="P9402" s="1"/>
    </row>
    <row r="9403" spans="1:16" x14ac:dyDescent="0.25">
      <c r="A9403" t="s">
        <v>3</v>
      </c>
      <c r="B9403" s="1">
        <v>0.10131944444444445</v>
      </c>
      <c r="C9403">
        <v>52210.173000000003</v>
      </c>
      <c r="O9403" s="2"/>
      <c r="P9403" s="1"/>
    </row>
    <row r="9404" spans="1:16" x14ac:dyDescent="0.25">
      <c r="A9404" t="s">
        <v>3</v>
      </c>
      <c r="B9404" s="1">
        <v>0.10138888888888889</v>
      </c>
      <c r="C9404">
        <v>52210.171000000002</v>
      </c>
      <c r="O9404" s="2"/>
      <c r="P9404" s="1"/>
    </row>
    <row r="9405" spans="1:16" x14ac:dyDescent="0.25">
      <c r="A9405" t="s">
        <v>3</v>
      </c>
      <c r="B9405" s="1">
        <v>0.10145833333333333</v>
      </c>
      <c r="C9405">
        <v>52210.182999999997</v>
      </c>
      <c r="O9405" s="2"/>
      <c r="P9405" s="1"/>
    </row>
    <row r="9406" spans="1:16" x14ac:dyDescent="0.25">
      <c r="A9406" t="s">
        <v>3</v>
      </c>
      <c r="B9406" s="1">
        <v>0.10152777777777777</v>
      </c>
      <c r="C9406">
        <v>52210.211000000003</v>
      </c>
      <c r="O9406" s="2"/>
      <c r="P9406" s="1"/>
    </row>
    <row r="9407" spans="1:16" x14ac:dyDescent="0.25">
      <c r="A9407" t="s">
        <v>3</v>
      </c>
      <c r="B9407" s="1">
        <v>0.10159722222222223</v>
      </c>
      <c r="C9407">
        <v>52210.173000000003</v>
      </c>
      <c r="O9407" s="2"/>
      <c r="P9407" s="1"/>
    </row>
    <row r="9408" spans="1:16" x14ac:dyDescent="0.25">
      <c r="A9408" t="s">
        <v>3</v>
      </c>
      <c r="B9408" s="1">
        <v>0.10166666666666667</v>
      </c>
      <c r="C9408">
        <v>52210.224000000002</v>
      </c>
      <c r="O9408" s="2"/>
      <c r="P9408" s="1"/>
    </row>
    <row r="9409" spans="1:16" x14ac:dyDescent="0.25">
      <c r="A9409" t="s">
        <v>3</v>
      </c>
      <c r="B9409" s="1">
        <v>0.10173611111111111</v>
      </c>
      <c r="C9409">
        <v>52210.224999999999</v>
      </c>
      <c r="O9409" s="2"/>
      <c r="P9409" s="1"/>
    </row>
    <row r="9410" spans="1:16" x14ac:dyDescent="0.25">
      <c r="A9410" t="s">
        <v>3</v>
      </c>
      <c r="B9410" s="1">
        <v>0.10180555555555555</v>
      </c>
      <c r="C9410">
        <v>52210.298000000003</v>
      </c>
      <c r="O9410" s="2"/>
      <c r="P9410" s="1"/>
    </row>
    <row r="9411" spans="1:16" x14ac:dyDescent="0.25">
      <c r="A9411" t="s">
        <v>3</v>
      </c>
      <c r="B9411" s="1">
        <v>0.10187499999999999</v>
      </c>
      <c r="C9411">
        <v>52210.356</v>
      </c>
      <c r="O9411" s="2"/>
      <c r="P9411" s="1"/>
    </row>
    <row r="9412" spans="1:16" x14ac:dyDescent="0.25">
      <c r="A9412" t="s">
        <v>3</v>
      </c>
      <c r="B9412" s="1">
        <v>0.10194444444444445</v>
      </c>
      <c r="C9412">
        <v>52210.36</v>
      </c>
      <c r="O9412" s="2"/>
      <c r="P9412" s="1"/>
    </row>
    <row r="9413" spans="1:16" x14ac:dyDescent="0.25">
      <c r="A9413" t="s">
        <v>3</v>
      </c>
      <c r="B9413" s="1">
        <v>0.10201388888888889</v>
      </c>
      <c r="C9413">
        <v>52210.37</v>
      </c>
      <c r="O9413" s="2"/>
      <c r="P9413" s="1"/>
    </row>
    <row r="9414" spans="1:16" x14ac:dyDescent="0.25">
      <c r="A9414" t="s">
        <v>3</v>
      </c>
      <c r="B9414" s="1">
        <v>0.10208333333333333</v>
      </c>
      <c r="C9414">
        <v>52210.364999999998</v>
      </c>
      <c r="O9414" s="2"/>
      <c r="P9414" s="1"/>
    </row>
    <row r="9415" spans="1:16" x14ac:dyDescent="0.25">
      <c r="A9415" t="s">
        <v>3</v>
      </c>
      <c r="B9415" s="1">
        <v>0.10215277777777777</v>
      </c>
      <c r="C9415">
        <v>52210.36</v>
      </c>
      <c r="O9415" s="2"/>
      <c r="P9415" s="1"/>
    </row>
    <row r="9416" spans="1:16" x14ac:dyDescent="0.25">
      <c r="A9416" t="s">
        <v>3</v>
      </c>
      <c r="B9416" s="1">
        <v>0.10222222222222223</v>
      </c>
      <c r="C9416">
        <v>52210.372000000003</v>
      </c>
      <c r="O9416" s="2"/>
      <c r="P9416" s="1"/>
    </row>
    <row r="9417" spans="1:16" x14ac:dyDescent="0.25">
      <c r="A9417" t="s">
        <v>3</v>
      </c>
      <c r="B9417" s="1">
        <v>0.10229166666666667</v>
      </c>
      <c r="C9417">
        <v>52210.402999999998</v>
      </c>
      <c r="O9417" s="2"/>
      <c r="P9417" s="1"/>
    </row>
    <row r="9418" spans="1:16" x14ac:dyDescent="0.25">
      <c r="A9418" t="s">
        <v>3</v>
      </c>
      <c r="B9418" s="1">
        <v>0.10236111111111111</v>
      </c>
      <c r="C9418">
        <v>52210.398000000001</v>
      </c>
      <c r="O9418" s="2"/>
      <c r="P9418" s="1"/>
    </row>
    <row r="9419" spans="1:16" x14ac:dyDescent="0.25">
      <c r="A9419" t="s">
        <v>3</v>
      </c>
      <c r="B9419" s="1">
        <v>0.10243055555555555</v>
      </c>
      <c r="C9419">
        <v>52210.423000000003</v>
      </c>
      <c r="O9419" s="2"/>
      <c r="P9419" s="1"/>
    </row>
    <row r="9420" spans="1:16" x14ac:dyDescent="0.25">
      <c r="A9420" t="s">
        <v>3</v>
      </c>
      <c r="B9420" s="1">
        <v>0.10249999999999999</v>
      </c>
      <c r="C9420">
        <v>52210.421999999999</v>
      </c>
      <c r="O9420" s="2"/>
      <c r="P9420" s="1"/>
    </row>
    <row r="9421" spans="1:16" x14ac:dyDescent="0.25">
      <c r="A9421" t="s">
        <v>3</v>
      </c>
      <c r="B9421" s="1">
        <v>0.10256944444444445</v>
      </c>
      <c r="C9421">
        <v>52210.425000000003</v>
      </c>
      <c r="O9421" s="2"/>
      <c r="P9421" s="1"/>
    </row>
    <row r="9422" spans="1:16" x14ac:dyDescent="0.25">
      <c r="A9422" t="s">
        <v>3</v>
      </c>
      <c r="B9422" s="1">
        <v>0.10263888888888889</v>
      </c>
      <c r="C9422">
        <v>52210.436999999998</v>
      </c>
      <c r="O9422" s="2"/>
      <c r="P9422" s="1"/>
    </row>
    <row r="9423" spans="1:16" x14ac:dyDescent="0.25">
      <c r="A9423" t="s">
        <v>3</v>
      </c>
      <c r="B9423" s="1">
        <v>0.10270833333333333</v>
      </c>
      <c r="C9423">
        <v>52210.47</v>
      </c>
      <c r="O9423" s="2"/>
      <c r="P9423" s="1"/>
    </row>
    <row r="9424" spans="1:16" x14ac:dyDescent="0.25">
      <c r="A9424" t="s">
        <v>3</v>
      </c>
      <c r="B9424" s="1">
        <v>0.10277777777777777</v>
      </c>
      <c r="C9424">
        <v>52210.512000000002</v>
      </c>
      <c r="O9424" s="2"/>
      <c r="P9424" s="1"/>
    </row>
    <row r="9425" spans="1:16" x14ac:dyDescent="0.25">
      <c r="A9425" t="s">
        <v>3</v>
      </c>
      <c r="B9425" s="1">
        <v>0.10284722222222223</v>
      </c>
      <c r="C9425">
        <v>52210.529000000002</v>
      </c>
      <c r="O9425" s="2"/>
      <c r="P9425" s="1"/>
    </row>
    <row r="9426" spans="1:16" x14ac:dyDescent="0.25">
      <c r="A9426" t="s">
        <v>3</v>
      </c>
      <c r="B9426" s="1">
        <v>0.10291666666666667</v>
      </c>
      <c r="C9426">
        <v>52210.54</v>
      </c>
      <c r="O9426" s="2"/>
      <c r="P9426" s="1"/>
    </row>
    <row r="9427" spans="1:16" x14ac:dyDescent="0.25">
      <c r="A9427" t="s">
        <v>3</v>
      </c>
      <c r="B9427" s="1">
        <v>0.10298611111111111</v>
      </c>
      <c r="C9427">
        <v>52210.561999999998</v>
      </c>
      <c r="O9427" s="2"/>
      <c r="P9427" s="1"/>
    </row>
    <row r="9428" spans="1:16" x14ac:dyDescent="0.25">
      <c r="A9428" t="s">
        <v>3</v>
      </c>
      <c r="B9428" s="1">
        <v>0.10305555555555555</v>
      </c>
      <c r="C9428">
        <v>52210.572999999997</v>
      </c>
      <c r="O9428" s="2"/>
      <c r="P9428" s="1"/>
    </row>
    <row r="9429" spans="1:16" x14ac:dyDescent="0.25">
      <c r="A9429" t="s">
        <v>3</v>
      </c>
      <c r="B9429" s="1">
        <v>0.10312499999999999</v>
      </c>
      <c r="C9429">
        <v>52210.576000000001</v>
      </c>
      <c r="O9429" s="2"/>
      <c r="P9429" s="1"/>
    </row>
    <row r="9430" spans="1:16" x14ac:dyDescent="0.25">
      <c r="A9430" t="s">
        <v>3</v>
      </c>
      <c r="B9430" s="1">
        <v>0.10319444444444445</v>
      </c>
      <c r="C9430">
        <v>52210.572999999997</v>
      </c>
      <c r="O9430" s="2"/>
      <c r="P9430" s="1"/>
    </row>
    <row r="9431" spans="1:16" x14ac:dyDescent="0.25">
      <c r="A9431" t="s">
        <v>3</v>
      </c>
      <c r="B9431" s="1">
        <v>0.10326388888888889</v>
      </c>
      <c r="C9431">
        <v>52210.55</v>
      </c>
      <c r="O9431" s="2"/>
      <c r="P9431" s="1"/>
    </row>
    <row r="9432" spans="1:16" x14ac:dyDescent="0.25">
      <c r="A9432" t="s">
        <v>3</v>
      </c>
      <c r="B9432" s="1">
        <v>0.10333333333333333</v>
      </c>
      <c r="C9432">
        <v>52210.535000000003</v>
      </c>
      <c r="O9432" s="2"/>
      <c r="P9432" s="1"/>
    </row>
    <row r="9433" spans="1:16" x14ac:dyDescent="0.25">
      <c r="A9433" t="s">
        <v>3</v>
      </c>
      <c r="B9433" s="1">
        <v>0.10340277777777777</v>
      </c>
      <c r="C9433">
        <v>52210.557999999997</v>
      </c>
      <c r="O9433" s="2"/>
      <c r="P9433" s="1"/>
    </row>
    <row r="9434" spans="1:16" x14ac:dyDescent="0.25">
      <c r="A9434" t="s">
        <v>3</v>
      </c>
      <c r="B9434" s="1">
        <v>0.10347222222222222</v>
      </c>
      <c r="C9434">
        <v>52210.572999999997</v>
      </c>
      <c r="O9434" s="2"/>
      <c r="P9434" s="1"/>
    </row>
    <row r="9435" spans="1:16" x14ac:dyDescent="0.25">
      <c r="A9435" t="s">
        <v>3</v>
      </c>
      <c r="B9435" s="1">
        <v>0.10354166666666667</v>
      </c>
      <c r="C9435">
        <v>52210.578000000001</v>
      </c>
      <c r="O9435" s="2"/>
      <c r="P9435" s="1"/>
    </row>
    <row r="9436" spans="1:16" x14ac:dyDescent="0.25">
      <c r="A9436" t="s">
        <v>3</v>
      </c>
      <c r="B9436" s="1">
        <v>0.10361111111111111</v>
      </c>
      <c r="C9436">
        <v>52210.582000000002</v>
      </c>
      <c r="O9436" s="2"/>
      <c r="P9436" s="1"/>
    </row>
    <row r="9437" spans="1:16" x14ac:dyDescent="0.25">
      <c r="A9437" t="s">
        <v>3</v>
      </c>
      <c r="B9437" s="1">
        <v>0.10368055555555555</v>
      </c>
      <c r="C9437">
        <v>52210.582999999999</v>
      </c>
      <c r="O9437" s="2"/>
      <c r="P9437" s="1"/>
    </row>
    <row r="9438" spans="1:16" x14ac:dyDescent="0.25">
      <c r="A9438" t="s">
        <v>3</v>
      </c>
      <c r="B9438" s="1">
        <v>0.10375</v>
      </c>
      <c r="C9438">
        <v>52210.578000000001</v>
      </c>
      <c r="O9438" s="2"/>
      <c r="P9438" s="1"/>
    </row>
    <row r="9439" spans="1:16" x14ac:dyDescent="0.25">
      <c r="A9439" t="s">
        <v>3</v>
      </c>
      <c r="B9439" s="1">
        <v>0.10381944444444445</v>
      </c>
      <c r="C9439">
        <v>52210.563999999998</v>
      </c>
      <c r="O9439" s="2"/>
      <c r="P9439" s="1"/>
    </row>
    <row r="9440" spans="1:16" x14ac:dyDescent="0.25">
      <c r="A9440" t="s">
        <v>3</v>
      </c>
      <c r="B9440" s="1">
        <v>0.10388888888888889</v>
      </c>
      <c r="C9440">
        <v>52210.553</v>
      </c>
      <c r="O9440" s="2"/>
      <c r="P9440" s="1"/>
    </row>
    <row r="9441" spans="1:16" x14ac:dyDescent="0.25">
      <c r="A9441" t="s">
        <v>3</v>
      </c>
      <c r="B9441" s="1">
        <v>0.10395833333333333</v>
      </c>
      <c r="C9441">
        <v>52210.563000000002</v>
      </c>
      <c r="O9441" s="2"/>
      <c r="P9441" s="1"/>
    </row>
    <row r="9442" spans="1:16" x14ac:dyDescent="0.25">
      <c r="A9442" t="s">
        <v>3</v>
      </c>
      <c r="B9442" s="1">
        <v>0.10402777777777777</v>
      </c>
      <c r="C9442">
        <v>52210.553</v>
      </c>
      <c r="O9442" s="2"/>
      <c r="P9442" s="1"/>
    </row>
    <row r="9443" spans="1:16" x14ac:dyDescent="0.25">
      <c r="A9443" t="s">
        <v>3</v>
      </c>
      <c r="B9443" s="1">
        <v>0.10409722222222222</v>
      </c>
      <c r="C9443">
        <v>52210.557999999997</v>
      </c>
      <c r="O9443" s="2"/>
      <c r="P9443" s="1"/>
    </row>
    <row r="9444" spans="1:16" x14ac:dyDescent="0.25">
      <c r="A9444" t="s">
        <v>3</v>
      </c>
      <c r="B9444" s="1">
        <v>0.10416666666666667</v>
      </c>
      <c r="C9444">
        <v>52210.565999999999</v>
      </c>
      <c r="O9444" s="2"/>
      <c r="P9444" s="1"/>
    </row>
    <row r="9445" spans="1:16" x14ac:dyDescent="0.25">
      <c r="A9445" t="s">
        <v>3</v>
      </c>
      <c r="B9445" s="1">
        <v>0.10423611111111111</v>
      </c>
      <c r="C9445">
        <v>52210.574000000001</v>
      </c>
      <c r="O9445" s="2"/>
      <c r="P9445" s="1"/>
    </row>
    <row r="9446" spans="1:16" x14ac:dyDescent="0.25">
      <c r="A9446" t="s">
        <v>3</v>
      </c>
      <c r="B9446" s="1">
        <v>0.10430555555555555</v>
      </c>
      <c r="C9446">
        <v>52210.565999999999</v>
      </c>
      <c r="O9446" s="2"/>
      <c r="P9446" s="1"/>
    </row>
    <row r="9447" spans="1:16" x14ac:dyDescent="0.25">
      <c r="A9447" t="s">
        <v>3</v>
      </c>
      <c r="B9447" s="1">
        <v>0.104375</v>
      </c>
      <c r="C9447">
        <v>52210.572999999997</v>
      </c>
      <c r="O9447" s="2"/>
      <c r="P9447" s="1"/>
    </row>
    <row r="9448" spans="1:16" x14ac:dyDescent="0.25">
      <c r="A9448" t="s">
        <v>3</v>
      </c>
      <c r="B9448" s="1">
        <v>0.10444444444444445</v>
      </c>
      <c r="C9448">
        <v>52210.557999999997</v>
      </c>
      <c r="O9448" s="2"/>
      <c r="P9448" s="1"/>
    </row>
    <row r="9449" spans="1:16" x14ac:dyDescent="0.25">
      <c r="A9449" t="s">
        <v>3</v>
      </c>
      <c r="B9449" s="1">
        <v>0.10451388888888889</v>
      </c>
      <c r="C9449">
        <v>52210.555</v>
      </c>
      <c r="O9449" s="2"/>
      <c r="P9449" s="1"/>
    </row>
    <row r="9450" spans="1:16" x14ac:dyDescent="0.25">
      <c r="A9450" t="s">
        <v>3</v>
      </c>
      <c r="B9450" s="1">
        <v>0.10458333333333333</v>
      </c>
      <c r="C9450">
        <v>52210.546000000002</v>
      </c>
      <c r="O9450" s="2"/>
      <c r="P9450" s="1"/>
    </row>
    <row r="9451" spans="1:16" x14ac:dyDescent="0.25">
      <c r="A9451" t="s">
        <v>3</v>
      </c>
      <c r="B9451" s="1">
        <v>0.10465277777777778</v>
      </c>
      <c r="C9451">
        <v>52210.561000000002</v>
      </c>
      <c r="O9451" s="2"/>
      <c r="P9451" s="1"/>
    </row>
    <row r="9452" spans="1:16" x14ac:dyDescent="0.25">
      <c r="A9452" t="s">
        <v>3</v>
      </c>
      <c r="B9452" s="1">
        <v>0.10472222222222222</v>
      </c>
      <c r="C9452">
        <v>52210.552000000003</v>
      </c>
      <c r="O9452" s="2"/>
      <c r="P9452" s="1"/>
    </row>
    <row r="9453" spans="1:16" x14ac:dyDescent="0.25">
      <c r="A9453" t="s">
        <v>3</v>
      </c>
      <c r="B9453" s="1">
        <v>0.10479166666666667</v>
      </c>
      <c r="C9453">
        <v>52210.578000000001</v>
      </c>
      <c r="O9453" s="2"/>
      <c r="P9453" s="1"/>
    </row>
    <row r="9454" spans="1:16" x14ac:dyDescent="0.25">
      <c r="A9454" t="s">
        <v>3</v>
      </c>
      <c r="B9454" s="1">
        <v>0.10486111111111111</v>
      </c>
      <c r="C9454">
        <v>52210.595999999998</v>
      </c>
      <c r="O9454" s="2"/>
      <c r="P9454" s="1"/>
    </row>
    <row r="9455" spans="1:16" x14ac:dyDescent="0.25">
      <c r="A9455" t="s">
        <v>3</v>
      </c>
      <c r="B9455" s="1">
        <v>0.10493055555555555</v>
      </c>
      <c r="C9455">
        <v>52210.607000000004</v>
      </c>
      <c r="O9455" s="2"/>
      <c r="P9455" s="1"/>
    </row>
    <row r="9456" spans="1:16" x14ac:dyDescent="0.25">
      <c r="A9456" t="s">
        <v>3</v>
      </c>
      <c r="B9456" s="1">
        <v>0.105</v>
      </c>
      <c r="C9456">
        <v>52210.593999999997</v>
      </c>
      <c r="O9456" s="2"/>
      <c r="P9456" s="1"/>
    </row>
    <row r="9457" spans="1:16" x14ac:dyDescent="0.25">
      <c r="A9457" t="s">
        <v>3</v>
      </c>
      <c r="B9457" s="1">
        <v>0.10506944444444444</v>
      </c>
      <c r="C9457">
        <v>52210.605000000003</v>
      </c>
      <c r="O9457" s="2"/>
      <c r="P9457" s="1"/>
    </row>
    <row r="9458" spans="1:16" x14ac:dyDescent="0.25">
      <c r="A9458" t="s">
        <v>3</v>
      </c>
      <c r="B9458" s="1">
        <v>0.10513888888888889</v>
      </c>
      <c r="C9458">
        <v>52210.586000000003</v>
      </c>
      <c r="O9458" s="2"/>
      <c r="P9458" s="1"/>
    </row>
    <row r="9459" spans="1:16" x14ac:dyDescent="0.25">
      <c r="A9459" t="s">
        <v>3</v>
      </c>
      <c r="B9459" s="1">
        <v>0.10520833333333333</v>
      </c>
      <c r="C9459">
        <v>52210.571000000004</v>
      </c>
      <c r="O9459" s="2"/>
      <c r="P9459" s="1"/>
    </row>
    <row r="9460" spans="1:16" x14ac:dyDescent="0.25">
      <c r="A9460" t="s">
        <v>3</v>
      </c>
      <c r="B9460" s="1">
        <v>0.10527777777777778</v>
      </c>
      <c r="C9460">
        <v>52210.550999999999</v>
      </c>
      <c r="O9460" s="2"/>
      <c r="P9460" s="1"/>
    </row>
    <row r="9461" spans="1:16" x14ac:dyDescent="0.25">
      <c r="A9461" t="s">
        <v>3</v>
      </c>
      <c r="B9461" s="1">
        <v>0.10534722222222222</v>
      </c>
      <c r="C9461">
        <v>52210.542999999998</v>
      </c>
      <c r="O9461" s="2"/>
      <c r="P9461" s="1"/>
    </row>
    <row r="9462" spans="1:16" x14ac:dyDescent="0.25">
      <c r="A9462" t="s">
        <v>3</v>
      </c>
      <c r="B9462" s="1">
        <v>0.10541666666666667</v>
      </c>
      <c r="C9462">
        <v>52210.529000000002</v>
      </c>
      <c r="O9462" s="2"/>
      <c r="P9462" s="1"/>
    </row>
    <row r="9463" spans="1:16" x14ac:dyDescent="0.25">
      <c r="A9463" t="s">
        <v>3</v>
      </c>
      <c r="B9463" s="1">
        <v>0.10548611111111111</v>
      </c>
      <c r="C9463">
        <v>52210.538</v>
      </c>
      <c r="O9463" s="2"/>
      <c r="P9463" s="1"/>
    </row>
    <row r="9464" spans="1:16" x14ac:dyDescent="0.25">
      <c r="A9464" t="s">
        <v>3</v>
      </c>
      <c r="B9464" s="1">
        <v>0.10555555555555556</v>
      </c>
      <c r="C9464">
        <v>52210.525999999998</v>
      </c>
      <c r="O9464" s="2"/>
      <c r="P9464" s="1"/>
    </row>
    <row r="9465" spans="1:16" x14ac:dyDescent="0.25">
      <c r="A9465" t="s">
        <v>3</v>
      </c>
      <c r="B9465" s="1">
        <v>0.105625</v>
      </c>
      <c r="C9465">
        <v>52210.516000000003</v>
      </c>
      <c r="O9465" s="2"/>
      <c r="P9465" s="1"/>
    </row>
    <row r="9466" spans="1:16" x14ac:dyDescent="0.25">
      <c r="A9466" t="s">
        <v>3</v>
      </c>
      <c r="B9466" s="1">
        <v>0.10569444444444444</v>
      </c>
      <c r="C9466">
        <v>52210.487999999998</v>
      </c>
      <c r="O9466" s="2"/>
      <c r="P9466" s="1"/>
    </row>
    <row r="9467" spans="1:16" x14ac:dyDescent="0.25">
      <c r="A9467" t="s">
        <v>3</v>
      </c>
      <c r="B9467" s="1">
        <v>0.10576388888888889</v>
      </c>
      <c r="C9467">
        <v>52210.478999999999</v>
      </c>
      <c r="O9467" s="2"/>
      <c r="P9467" s="1"/>
    </row>
    <row r="9468" spans="1:16" x14ac:dyDescent="0.25">
      <c r="A9468" t="s">
        <v>3</v>
      </c>
      <c r="B9468" s="1">
        <v>0.10583333333333333</v>
      </c>
      <c r="C9468">
        <v>52210.463000000003</v>
      </c>
      <c r="O9468" s="2"/>
      <c r="P9468" s="1"/>
    </row>
    <row r="9469" spans="1:16" x14ac:dyDescent="0.25">
      <c r="A9469" t="s">
        <v>3</v>
      </c>
      <c r="B9469" s="1">
        <v>0.10590277777777778</v>
      </c>
      <c r="C9469">
        <v>52210.444000000003</v>
      </c>
      <c r="O9469" s="2"/>
      <c r="P9469" s="1"/>
    </row>
    <row r="9470" spans="1:16" x14ac:dyDescent="0.25">
      <c r="A9470" t="s">
        <v>3</v>
      </c>
      <c r="B9470" s="1">
        <v>0.10597222222222222</v>
      </c>
      <c r="C9470">
        <v>52210.442000000003</v>
      </c>
      <c r="O9470" s="2"/>
      <c r="P9470" s="1"/>
    </row>
    <row r="9471" spans="1:16" x14ac:dyDescent="0.25">
      <c r="A9471" t="s">
        <v>3</v>
      </c>
      <c r="B9471" s="1">
        <v>0.10604166666666667</v>
      </c>
      <c r="C9471">
        <v>52210.44</v>
      </c>
      <c r="O9471" s="2"/>
      <c r="P9471" s="1"/>
    </row>
    <row r="9472" spans="1:16" x14ac:dyDescent="0.25">
      <c r="A9472" t="s">
        <v>3</v>
      </c>
      <c r="B9472" s="1">
        <v>0.10611111111111111</v>
      </c>
      <c r="C9472">
        <v>52210.445</v>
      </c>
      <c r="O9472" s="2"/>
      <c r="P9472" s="1"/>
    </row>
    <row r="9473" spans="1:16" x14ac:dyDescent="0.25">
      <c r="A9473" t="s">
        <v>3</v>
      </c>
      <c r="B9473" s="1">
        <v>0.10618055555555556</v>
      </c>
      <c r="C9473">
        <v>52210.417000000001</v>
      </c>
      <c r="O9473" s="2"/>
      <c r="P9473" s="1"/>
    </row>
    <row r="9474" spans="1:16" x14ac:dyDescent="0.25">
      <c r="A9474" t="s">
        <v>3</v>
      </c>
      <c r="B9474" s="1">
        <v>0.10625</v>
      </c>
      <c r="C9474">
        <v>52210.39</v>
      </c>
      <c r="O9474" s="2"/>
      <c r="P9474" s="1"/>
    </row>
    <row r="9475" spans="1:16" x14ac:dyDescent="0.25">
      <c r="A9475" t="s">
        <v>3</v>
      </c>
      <c r="B9475" s="1">
        <v>0.10631944444444444</v>
      </c>
      <c r="C9475">
        <v>52210.387999999999</v>
      </c>
      <c r="O9475" s="2"/>
      <c r="P9475" s="1"/>
    </row>
    <row r="9476" spans="1:16" x14ac:dyDescent="0.25">
      <c r="A9476" t="s">
        <v>3</v>
      </c>
      <c r="B9476" s="1">
        <v>0.10638888888888889</v>
      </c>
      <c r="C9476">
        <v>52210.406000000003</v>
      </c>
      <c r="O9476" s="2"/>
      <c r="P9476" s="1"/>
    </row>
    <row r="9477" spans="1:16" x14ac:dyDescent="0.25">
      <c r="A9477" t="s">
        <v>3</v>
      </c>
      <c r="B9477" s="1">
        <v>0.10645833333333334</v>
      </c>
      <c r="C9477">
        <v>52210.415999999997</v>
      </c>
      <c r="O9477" s="2"/>
      <c r="P9477" s="1"/>
    </row>
    <row r="9478" spans="1:16" x14ac:dyDescent="0.25">
      <c r="A9478" t="s">
        <v>3</v>
      </c>
      <c r="B9478" s="1">
        <v>0.10652777777777778</v>
      </c>
      <c r="C9478">
        <v>52210.392</v>
      </c>
      <c r="O9478" s="2"/>
      <c r="P9478" s="1"/>
    </row>
    <row r="9479" spans="1:16" x14ac:dyDescent="0.25">
      <c r="A9479" t="s">
        <v>3</v>
      </c>
      <c r="B9479" s="1">
        <v>0.10659722222222222</v>
      </c>
      <c r="C9479">
        <v>52210.387999999999</v>
      </c>
      <c r="O9479" s="2"/>
      <c r="P9479" s="1"/>
    </row>
    <row r="9480" spans="1:16" x14ac:dyDescent="0.25">
      <c r="A9480" t="s">
        <v>3</v>
      </c>
      <c r="B9480" s="1">
        <v>0.10666666666666667</v>
      </c>
      <c r="C9480">
        <v>52210.383000000002</v>
      </c>
      <c r="O9480" s="2"/>
      <c r="P9480" s="1"/>
    </row>
    <row r="9481" spans="1:16" x14ac:dyDescent="0.25">
      <c r="A9481" t="s">
        <v>3</v>
      </c>
      <c r="B9481" s="1">
        <v>0.10673611111111111</v>
      </c>
      <c r="C9481">
        <v>52210.347999999998</v>
      </c>
      <c r="O9481" s="2"/>
      <c r="P9481" s="1"/>
    </row>
    <row r="9482" spans="1:16" x14ac:dyDescent="0.25">
      <c r="A9482" t="s">
        <v>3</v>
      </c>
      <c r="B9482" s="1">
        <v>0.10680555555555556</v>
      </c>
      <c r="C9482">
        <v>52210.324000000001</v>
      </c>
      <c r="O9482" s="2"/>
      <c r="P9482" s="1"/>
    </row>
    <row r="9483" spans="1:16" x14ac:dyDescent="0.25">
      <c r="A9483" t="s">
        <v>3</v>
      </c>
      <c r="B9483" s="1">
        <v>0.106875</v>
      </c>
      <c r="C9483">
        <v>52210.311999999998</v>
      </c>
      <c r="O9483" s="2"/>
      <c r="P9483" s="1"/>
    </row>
    <row r="9484" spans="1:16" x14ac:dyDescent="0.25">
      <c r="A9484" t="s">
        <v>3</v>
      </c>
      <c r="B9484" s="1">
        <v>0.10694444444444444</v>
      </c>
      <c r="C9484">
        <v>52210.317999999999</v>
      </c>
      <c r="O9484" s="2"/>
      <c r="P9484" s="1"/>
    </row>
    <row r="9485" spans="1:16" x14ac:dyDescent="0.25">
      <c r="A9485" t="s">
        <v>3</v>
      </c>
      <c r="B9485" s="1">
        <v>0.10701388888888889</v>
      </c>
      <c r="C9485">
        <v>52210.322</v>
      </c>
      <c r="O9485" s="2"/>
      <c r="P9485" s="1"/>
    </row>
    <row r="9486" spans="1:16" x14ac:dyDescent="0.25">
      <c r="A9486" t="s">
        <v>3</v>
      </c>
      <c r="B9486" s="1">
        <v>0.10708333333333334</v>
      </c>
      <c r="C9486">
        <v>52210.326000000001</v>
      </c>
      <c r="O9486" s="2"/>
      <c r="P9486" s="1"/>
    </row>
    <row r="9487" spans="1:16" x14ac:dyDescent="0.25">
      <c r="A9487" t="s">
        <v>3</v>
      </c>
      <c r="B9487" s="1">
        <v>0.10715277777777778</v>
      </c>
      <c r="C9487">
        <v>52210.334999999999</v>
      </c>
      <c r="O9487" s="2"/>
      <c r="P9487" s="1"/>
    </row>
    <row r="9488" spans="1:16" x14ac:dyDescent="0.25">
      <c r="A9488" t="s">
        <v>3</v>
      </c>
      <c r="B9488" s="1">
        <v>0.10722222222222222</v>
      </c>
      <c r="C9488">
        <v>52210.330999999998</v>
      </c>
      <c r="O9488" s="2"/>
      <c r="P9488" s="1"/>
    </row>
    <row r="9489" spans="1:16" x14ac:dyDescent="0.25">
      <c r="A9489" t="s">
        <v>3</v>
      </c>
      <c r="B9489" s="1">
        <v>0.10729166666666666</v>
      </c>
      <c r="C9489">
        <v>52210.349000000002</v>
      </c>
      <c r="O9489" s="2"/>
      <c r="P9489" s="1"/>
    </row>
    <row r="9490" spans="1:16" x14ac:dyDescent="0.25">
      <c r="A9490" t="s">
        <v>3</v>
      </c>
      <c r="B9490" s="1">
        <v>0.10736111111111112</v>
      </c>
      <c r="C9490">
        <v>52210.360999999997</v>
      </c>
      <c r="O9490" s="2"/>
      <c r="P9490" s="1"/>
    </row>
    <row r="9491" spans="1:16" x14ac:dyDescent="0.25">
      <c r="A9491" t="s">
        <v>3</v>
      </c>
      <c r="B9491" s="1">
        <v>0.10743055555555556</v>
      </c>
      <c r="C9491">
        <v>52210.408000000003</v>
      </c>
      <c r="O9491" s="2"/>
      <c r="P9491" s="1"/>
    </row>
    <row r="9492" spans="1:16" x14ac:dyDescent="0.25">
      <c r="A9492" t="s">
        <v>3</v>
      </c>
      <c r="B9492" s="1">
        <v>0.1075</v>
      </c>
      <c r="C9492">
        <v>52210.406000000003</v>
      </c>
      <c r="O9492" s="2"/>
      <c r="P9492" s="1"/>
    </row>
    <row r="9493" spans="1:16" x14ac:dyDescent="0.25">
      <c r="A9493" t="s">
        <v>3</v>
      </c>
      <c r="B9493" s="1">
        <v>0.10756944444444444</v>
      </c>
      <c r="C9493">
        <v>52210.476000000002</v>
      </c>
      <c r="O9493" s="2"/>
      <c r="P9493" s="1"/>
    </row>
    <row r="9494" spans="1:16" x14ac:dyDescent="0.25">
      <c r="A9494" t="s">
        <v>3</v>
      </c>
      <c r="B9494" s="1">
        <v>0.1076388888888889</v>
      </c>
      <c r="C9494">
        <v>52210.466</v>
      </c>
      <c r="O9494" s="2"/>
      <c r="P9494" s="1"/>
    </row>
    <row r="9495" spans="1:16" x14ac:dyDescent="0.25">
      <c r="A9495" t="s">
        <v>3</v>
      </c>
      <c r="B9495" s="1">
        <v>0.10770833333333334</v>
      </c>
      <c r="C9495">
        <v>52210.470999999998</v>
      </c>
      <c r="O9495" s="2"/>
      <c r="P9495" s="1"/>
    </row>
    <row r="9496" spans="1:16" x14ac:dyDescent="0.25">
      <c r="A9496" t="s">
        <v>3</v>
      </c>
      <c r="B9496" s="1">
        <v>0.10777777777777778</v>
      </c>
      <c r="C9496">
        <v>52210.468999999997</v>
      </c>
      <c r="O9496" s="2"/>
      <c r="P9496" s="1"/>
    </row>
    <row r="9497" spans="1:16" x14ac:dyDescent="0.25">
      <c r="A9497" t="s">
        <v>3</v>
      </c>
      <c r="B9497" s="1">
        <v>0.10784722222222222</v>
      </c>
      <c r="C9497">
        <v>52210.466</v>
      </c>
      <c r="O9497" s="2"/>
      <c r="P9497" s="1"/>
    </row>
    <row r="9498" spans="1:16" x14ac:dyDescent="0.25">
      <c r="A9498" t="s">
        <v>3</v>
      </c>
      <c r="B9498" s="1">
        <v>0.10791666666666666</v>
      </c>
      <c r="C9498">
        <v>52210.463000000003</v>
      </c>
      <c r="O9498" s="2"/>
      <c r="P9498" s="1"/>
    </row>
    <row r="9499" spans="1:16" x14ac:dyDescent="0.25">
      <c r="A9499" t="s">
        <v>3</v>
      </c>
      <c r="B9499" s="1">
        <v>0.10798611111111112</v>
      </c>
      <c r="C9499">
        <v>52210.459000000003</v>
      </c>
      <c r="O9499" s="2"/>
      <c r="P9499" s="1"/>
    </row>
    <row r="9500" spans="1:16" x14ac:dyDescent="0.25">
      <c r="A9500" t="s">
        <v>3</v>
      </c>
      <c r="B9500" s="1">
        <v>0.10805555555555556</v>
      </c>
      <c r="C9500">
        <v>52210.453999999998</v>
      </c>
      <c r="O9500" s="2"/>
      <c r="P9500" s="1"/>
    </row>
    <row r="9501" spans="1:16" x14ac:dyDescent="0.25">
      <c r="A9501" t="s">
        <v>3</v>
      </c>
      <c r="B9501" s="1">
        <v>0.108125</v>
      </c>
      <c r="C9501">
        <v>52210.495000000003</v>
      </c>
      <c r="O9501" s="2"/>
      <c r="P9501" s="1"/>
    </row>
    <row r="9502" spans="1:16" x14ac:dyDescent="0.25">
      <c r="A9502" t="s">
        <v>3</v>
      </c>
      <c r="B9502" s="1">
        <v>0.10819444444444444</v>
      </c>
      <c r="C9502">
        <v>52210.523999999998</v>
      </c>
      <c r="O9502" s="2"/>
      <c r="P9502" s="1"/>
    </row>
    <row r="9503" spans="1:16" x14ac:dyDescent="0.25">
      <c r="A9503" t="s">
        <v>3</v>
      </c>
      <c r="B9503" s="1">
        <v>0.1082638888888889</v>
      </c>
      <c r="C9503">
        <v>52210.527000000002</v>
      </c>
      <c r="O9503" s="2"/>
      <c r="P9503" s="1"/>
    </row>
    <row r="9504" spans="1:16" x14ac:dyDescent="0.25">
      <c r="A9504" t="s">
        <v>3</v>
      </c>
      <c r="B9504" s="1">
        <v>0.10833333333333334</v>
      </c>
      <c r="C9504">
        <v>52210.542000000001</v>
      </c>
      <c r="O9504" s="2"/>
      <c r="P9504" s="1"/>
    </row>
    <row r="9505" spans="1:16" x14ac:dyDescent="0.25">
      <c r="A9505" t="s">
        <v>3</v>
      </c>
      <c r="B9505" s="1">
        <v>0.10840277777777778</v>
      </c>
      <c r="C9505">
        <v>52210.550999999999</v>
      </c>
      <c r="O9505" s="2"/>
      <c r="P9505" s="1"/>
    </row>
    <row r="9506" spans="1:16" x14ac:dyDescent="0.25">
      <c r="A9506" t="s">
        <v>3</v>
      </c>
      <c r="B9506" s="1">
        <v>0.10847222222222222</v>
      </c>
      <c r="C9506">
        <v>52210.565000000002</v>
      </c>
      <c r="O9506" s="2"/>
      <c r="P9506" s="1"/>
    </row>
    <row r="9507" spans="1:16" x14ac:dyDescent="0.25">
      <c r="A9507" t="s">
        <v>3</v>
      </c>
      <c r="B9507" s="1">
        <v>0.10854166666666666</v>
      </c>
      <c r="C9507">
        <v>52210.584000000003</v>
      </c>
      <c r="O9507" s="2"/>
      <c r="P9507" s="1"/>
    </row>
    <row r="9508" spans="1:16" x14ac:dyDescent="0.25">
      <c r="A9508" t="s">
        <v>3</v>
      </c>
      <c r="B9508" s="1">
        <v>0.10861111111111112</v>
      </c>
      <c r="C9508">
        <v>52210.58</v>
      </c>
      <c r="O9508" s="2"/>
      <c r="P9508" s="1"/>
    </row>
    <row r="9509" spans="1:16" x14ac:dyDescent="0.25">
      <c r="A9509" t="s">
        <v>3</v>
      </c>
      <c r="B9509" s="1">
        <v>0.10868055555555556</v>
      </c>
      <c r="C9509">
        <v>52210.582999999999</v>
      </c>
      <c r="O9509" s="2"/>
      <c r="P9509" s="1"/>
    </row>
    <row r="9510" spans="1:16" x14ac:dyDescent="0.25">
      <c r="A9510" t="s">
        <v>3</v>
      </c>
      <c r="B9510" s="1">
        <v>0.10875</v>
      </c>
      <c r="C9510">
        <v>52210.572999999997</v>
      </c>
      <c r="O9510" s="2"/>
      <c r="P9510" s="1"/>
    </row>
    <row r="9511" spans="1:16" x14ac:dyDescent="0.25">
      <c r="A9511" t="s">
        <v>3</v>
      </c>
      <c r="B9511" s="1">
        <v>0.10881944444444444</v>
      </c>
      <c r="C9511">
        <v>52210.595999999998</v>
      </c>
      <c r="O9511" s="2"/>
      <c r="P9511" s="1"/>
    </row>
    <row r="9512" spans="1:16" x14ac:dyDescent="0.25">
      <c r="A9512" t="s">
        <v>3</v>
      </c>
      <c r="B9512" s="1">
        <v>0.10888888888888888</v>
      </c>
      <c r="C9512">
        <v>52210.618000000002</v>
      </c>
      <c r="O9512" s="2"/>
      <c r="P9512" s="1"/>
    </row>
    <row r="9513" spans="1:16" x14ac:dyDescent="0.25">
      <c r="A9513" t="s">
        <v>3</v>
      </c>
      <c r="B9513" s="1">
        <v>0.10895833333333334</v>
      </c>
      <c r="C9513">
        <v>52210.658000000003</v>
      </c>
      <c r="O9513" s="2"/>
      <c r="P9513" s="1"/>
    </row>
    <row r="9514" spans="1:16" x14ac:dyDescent="0.25">
      <c r="A9514" t="s">
        <v>3</v>
      </c>
      <c r="B9514" s="1">
        <v>0.10902777777777778</v>
      </c>
      <c r="C9514">
        <v>52210.735000000001</v>
      </c>
      <c r="O9514" s="2"/>
      <c r="P9514" s="1"/>
    </row>
    <row r="9515" spans="1:16" x14ac:dyDescent="0.25">
      <c r="A9515" t="s">
        <v>3</v>
      </c>
      <c r="B9515" s="1">
        <v>0.10909722222222222</v>
      </c>
      <c r="C9515">
        <v>52210.748</v>
      </c>
      <c r="O9515" s="2"/>
      <c r="P9515" s="1"/>
    </row>
    <row r="9516" spans="1:16" x14ac:dyDescent="0.25">
      <c r="A9516" t="s">
        <v>3</v>
      </c>
      <c r="B9516" s="1">
        <v>0.10916666666666666</v>
      </c>
      <c r="C9516">
        <v>52210.786999999997</v>
      </c>
      <c r="O9516" s="2"/>
      <c r="P9516" s="1"/>
    </row>
    <row r="9517" spans="1:16" x14ac:dyDescent="0.25">
      <c r="A9517" t="s">
        <v>3</v>
      </c>
      <c r="B9517" s="1">
        <v>0.10923611111111112</v>
      </c>
      <c r="C9517">
        <v>52210.807000000001</v>
      </c>
      <c r="O9517" s="2"/>
      <c r="P9517" s="1"/>
    </row>
    <row r="9518" spans="1:16" x14ac:dyDescent="0.25">
      <c r="A9518" t="s">
        <v>3</v>
      </c>
      <c r="B9518" s="1">
        <v>0.10930555555555556</v>
      </c>
      <c r="C9518">
        <v>52210.834999999999</v>
      </c>
      <c r="O9518" s="2"/>
      <c r="P9518" s="1"/>
    </row>
    <row r="9519" spans="1:16" x14ac:dyDescent="0.25">
      <c r="A9519" t="s">
        <v>3</v>
      </c>
      <c r="B9519" s="1">
        <v>0.109375</v>
      </c>
      <c r="C9519">
        <v>52210.847999999998</v>
      </c>
      <c r="O9519" s="2"/>
      <c r="P9519" s="1"/>
    </row>
    <row r="9520" spans="1:16" x14ac:dyDescent="0.25">
      <c r="A9520" t="s">
        <v>3</v>
      </c>
      <c r="B9520" s="1">
        <v>0.10944444444444444</v>
      </c>
      <c r="C9520">
        <v>52210.837</v>
      </c>
      <c r="O9520" s="2"/>
      <c r="P9520" s="1"/>
    </row>
    <row r="9521" spans="1:16" x14ac:dyDescent="0.25">
      <c r="A9521" t="s">
        <v>3</v>
      </c>
      <c r="B9521" s="1">
        <v>0.10951388888888888</v>
      </c>
      <c r="C9521">
        <v>52210.864999999998</v>
      </c>
      <c r="O9521" s="2"/>
      <c r="P9521" s="1"/>
    </row>
    <row r="9522" spans="1:16" x14ac:dyDescent="0.25">
      <c r="A9522" t="s">
        <v>3</v>
      </c>
      <c r="B9522" s="1">
        <v>0.10958333333333334</v>
      </c>
      <c r="C9522">
        <v>52210.885999999999</v>
      </c>
      <c r="O9522" s="2"/>
      <c r="P9522" s="1"/>
    </row>
    <row r="9523" spans="1:16" x14ac:dyDescent="0.25">
      <c r="A9523" t="s">
        <v>3</v>
      </c>
      <c r="B9523" s="1">
        <v>0.10965277777777778</v>
      </c>
      <c r="C9523">
        <v>52210.902999999998</v>
      </c>
      <c r="O9523" s="2"/>
      <c r="P9523" s="1"/>
    </row>
    <row r="9524" spans="1:16" x14ac:dyDescent="0.25">
      <c r="A9524" t="s">
        <v>3</v>
      </c>
      <c r="B9524" s="1">
        <v>0.10972222222222222</v>
      </c>
      <c r="C9524">
        <v>52210.900999999998</v>
      </c>
      <c r="O9524" s="2"/>
      <c r="P9524" s="1"/>
    </row>
    <row r="9525" spans="1:16" x14ac:dyDescent="0.25">
      <c r="A9525" t="s">
        <v>3</v>
      </c>
      <c r="B9525" s="1">
        <v>0.10979166666666666</v>
      </c>
      <c r="C9525">
        <v>52210.906999999999</v>
      </c>
      <c r="O9525" s="2"/>
      <c r="P9525" s="1"/>
    </row>
    <row r="9526" spans="1:16" x14ac:dyDescent="0.25">
      <c r="A9526" t="s">
        <v>3</v>
      </c>
      <c r="B9526" s="1">
        <v>0.10986111111111112</v>
      </c>
      <c r="C9526">
        <v>52210.91</v>
      </c>
      <c r="O9526" s="2"/>
      <c r="P9526" s="1"/>
    </row>
    <row r="9527" spans="1:16" x14ac:dyDescent="0.25">
      <c r="A9527" t="s">
        <v>3</v>
      </c>
      <c r="B9527" s="1">
        <v>0.10993055555555556</v>
      </c>
      <c r="C9527">
        <v>52210.928</v>
      </c>
      <c r="O9527" s="2"/>
      <c r="P9527" s="1"/>
    </row>
    <row r="9528" spans="1:16" x14ac:dyDescent="0.25">
      <c r="A9528" t="s">
        <v>3</v>
      </c>
      <c r="B9528" s="1">
        <v>0.11</v>
      </c>
      <c r="C9528">
        <v>52210.940999999999</v>
      </c>
      <c r="O9528" s="2"/>
      <c r="P9528" s="1"/>
    </row>
    <row r="9529" spans="1:16" x14ac:dyDescent="0.25">
      <c r="A9529" t="s">
        <v>3</v>
      </c>
      <c r="B9529" s="1">
        <v>0.11006944444444444</v>
      </c>
      <c r="C9529">
        <v>52210.927000000003</v>
      </c>
      <c r="O9529" s="2"/>
      <c r="P9529" s="1"/>
    </row>
    <row r="9530" spans="1:16" x14ac:dyDescent="0.25">
      <c r="A9530" t="s">
        <v>3</v>
      </c>
      <c r="B9530" s="1">
        <v>0.11013888888888888</v>
      </c>
      <c r="C9530">
        <v>52210.934999999998</v>
      </c>
      <c r="O9530" s="2"/>
      <c r="P9530" s="1"/>
    </row>
    <row r="9531" spans="1:16" x14ac:dyDescent="0.25">
      <c r="A9531" t="s">
        <v>3</v>
      </c>
      <c r="B9531" s="1">
        <v>0.11020833333333334</v>
      </c>
      <c r="C9531">
        <v>52210.94</v>
      </c>
      <c r="O9531" s="2"/>
      <c r="P9531" s="1"/>
    </row>
    <row r="9532" spans="1:16" x14ac:dyDescent="0.25">
      <c r="A9532" t="s">
        <v>3</v>
      </c>
      <c r="B9532" s="1">
        <v>0.11027777777777778</v>
      </c>
      <c r="C9532">
        <v>52210.95</v>
      </c>
      <c r="O9532" s="2"/>
      <c r="P9532" s="1"/>
    </row>
    <row r="9533" spans="1:16" x14ac:dyDescent="0.25">
      <c r="A9533" t="s">
        <v>3</v>
      </c>
      <c r="B9533" s="1">
        <v>0.11034722222222222</v>
      </c>
      <c r="C9533">
        <v>52210.955000000002</v>
      </c>
      <c r="O9533" s="2"/>
      <c r="P9533" s="1"/>
    </row>
    <row r="9534" spans="1:16" x14ac:dyDescent="0.25">
      <c r="A9534" t="s">
        <v>3</v>
      </c>
      <c r="B9534" s="1">
        <v>0.11041666666666666</v>
      </c>
      <c r="C9534">
        <v>52210.974000000002</v>
      </c>
      <c r="O9534" s="2"/>
      <c r="P9534" s="1"/>
    </row>
    <row r="9535" spans="1:16" x14ac:dyDescent="0.25">
      <c r="A9535" t="s">
        <v>3</v>
      </c>
      <c r="B9535" s="1">
        <v>0.1104861111111111</v>
      </c>
      <c r="C9535">
        <v>52210.998</v>
      </c>
      <c r="O9535" s="2"/>
      <c r="P9535" s="1"/>
    </row>
    <row r="9536" spans="1:16" x14ac:dyDescent="0.25">
      <c r="A9536" t="s">
        <v>3</v>
      </c>
      <c r="B9536" s="1">
        <v>0.11055555555555556</v>
      </c>
      <c r="C9536">
        <v>52211.008999999998</v>
      </c>
      <c r="O9536" s="2"/>
      <c r="P9536" s="1"/>
    </row>
    <row r="9537" spans="1:16" x14ac:dyDescent="0.25">
      <c r="A9537" t="s">
        <v>3</v>
      </c>
      <c r="B9537" s="1">
        <v>0.110625</v>
      </c>
      <c r="C9537">
        <v>52211.027000000002</v>
      </c>
      <c r="O9537" s="2"/>
      <c r="P9537" s="1"/>
    </row>
    <row r="9538" spans="1:16" x14ac:dyDescent="0.25">
      <c r="A9538" t="s">
        <v>3</v>
      </c>
      <c r="B9538" s="1">
        <v>0.11069444444444444</v>
      </c>
      <c r="C9538">
        <v>52211.023999999998</v>
      </c>
      <c r="O9538" s="2"/>
      <c r="P9538" s="1"/>
    </row>
    <row r="9539" spans="1:16" x14ac:dyDescent="0.25">
      <c r="A9539" t="s">
        <v>3</v>
      </c>
      <c r="B9539" s="1">
        <v>0.11076388888888888</v>
      </c>
      <c r="C9539">
        <v>52211.023000000001</v>
      </c>
      <c r="O9539" s="2"/>
      <c r="P9539" s="1"/>
    </row>
    <row r="9540" spans="1:16" x14ac:dyDescent="0.25">
      <c r="A9540" t="s">
        <v>3</v>
      </c>
      <c r="B9540" s="1">
        <v>0.11083333333333334</v>
      </c>
      <c r="C9540">
        <v>52211.021000000001</v>
      </c>
      <c r="O9540" s="2"/>
      <c r="P9540" s="1"/>
    </row>
    <row r="9541" spans="1:16" x14ac:dyDescent="0.25">
      <c r="A9541" t="s">
        <v>3</v>
      </c>
      <c r="B9541" s="1">
        <v>0.11090277777777778</v>
      </c>
      <c r="C9541">
        <v>52211.006999999998</v>
      </c>
      <c r="O9541" s="2"/>
      <c r="P9541" s="1"/>
    </row>
    <row r="9542" spans="1:16" x14ac:dyDescent="0.25">
      <c r="A9542" t="s">
        <v>3</v>
      </c>
      <c r="B9542" s="1">
        <v>0.11097222222222222</v>
      </c>
      <c r="C9542">
        <v>52211.006000000001</v>
      </c>
      <c r="O9542" s="2"/>
      <c r="P9542" s="1"/>
    </row>
    <row r="9543" spans="1:16" x14ac:dyDescent="0.25">
      <c r="A9543" t="s">
        <v>3</v>
      </c>
      <c r="B9543" s="1">
        <v>0.11104166666666666</v>
      </c>
      <c r="C9543">
        <v>52211</v>
      </c>
      <c r="O9543" s="2"/>
      <c r="P9543" s="1"/>
    </row>
    <row r="9544" spans="1:16" x14ac:dyDescent="0.25">
      <c r="A9544" t="s">
        <v>3</v>
      </c>
      <c r="B9544" s="1">
        <v>0.1111111111111111</v>
      </c>
      <c r="C9544">
        <v>52211.040000000001</v>
      </c>
      <c r="O9544" s="2"/>
      <c r="P9544" s="1"/>
    </row>
    <row r="9545" spans="1:16" x14ac:dyDescent="0.25">
      <c r="A9545" t="s">
        <v>3</v>
      </c>
      <c r="B9545" s="1">
        <v>0.11118055555555556</v>
      </c>
      <c r="C9545">
        <v>52211.076000000001</v>
      </c>
      <c r="O9545" s="2"/>
      <c r="P9545" s="1"/>
    </row>
    <row r="9546" spans="1:16" x14ac:dyDescent="0.25">
      <c r="A9546" t="s">
        <v>3</v>
      </c>
      <c r="B9546" s="1">
        <v>0.11125</v>
      </c>
      <c r="C9546">
        <v>52211.088000000003</v>
      </c>
      <c r="O9546" s="2"/>
      <c r="P9546" s="1"/>
    </row>
    <row r="9547" spans="1:16" x14ac:dyDescent="0.25">
      <c r="A9547" t="s">
        <v>3</v>
      </c>
      <c r="B9547" s="1">
        <v>0.11131944444444444</v>
      </c>
      <c r="C9547">
        <v>52211.103999999999</v>
      </c>
      <c r="O9547" s="2"/>
      <c r="P9547" s="1"/>
    </row>
    <row r="9548" spans="1:16" x14ac:dyDescent="0.25">
      <c r="A9548" t="s">
        <v>3</v>
      </c>
      <c r="B9548" s="1">
        <v>0.11138888888888888</v>
      </c>
      <c r="C9548">
        <v>52211.125999999997</v>
      </c>
      <c r="O9548" s="2"/>
      <c r="P9548" s="1"/>
    </row>
    <row r="9549" spans="1:16" x14ac:dyDescent="0.25">
      <c r="A9549" t="s">
        <v>3</v>
      </c>
      <c r="B9549" s="1">
        <v>0.11145833333333334</v>
      </c>
      <c r="C9549">
        <v>52211.133999999998</v>
      </c>
      <c r="O9549" s="2"/>
      <c r="P9549" s="1"/>
    </row>
    <row r="9550" spans="1:16" x14ac:dyDescent="0.25">
      <c r="A9550" t="s">
        <v>3</v>
      </c>
      <c r="B9550" s="1">
        <v>0.11152777777777778</v>
      </c>
      <c r="C9550">
        <v>52211.156999999999</v>
      </c>
      <c r="O9550" s="2"/>
      <c r="P9550" s="1"/>
    </row>
    <row r="9551" spans="1:16" x14ac:dyDescent="0.25">
      <c r="A9551" t="s">
        <v>3</v>
      </c>
      <c r="B9551" s="1">
        <v>0.11159722222222222</v>
      </c>
      <c r="C9551">
        <v>52211.175999999999</v>
      </c>
      <c r="O9551" s="2"/>
      <c r="P9551" s="1"/>
    </row>
    <row r="9552" spans="1:16" x14ac:dyDescent="0.25">
      <c r="A9552" t="s">
        <v>3</v>
      </c>
      <c r="B9552" s="1">
        <v>0.11166666666666666</v>
      </c>
      <c r="C9552">
        <v>52211.18</v>
      </c>
      <c r="O9552" s="2"/>
      <c r="P9552" s="1"/>
    </row>
    <row r="9553" spans="1:16" x14ac:dyDescent="0.25">
      <c r="A9553" t="s">
        <v>3</v>
      </c>
      <c r="B9553" s="1">
        <v>0.11173611111111111</v>
      </c>
      <c r="C9553">
        <v>52211.195</v>
      </c>
      <c r="O9553" s="2"/>
      <c r="P9553" s="1"/>
    </row>
    <row r="9554" spans="1:16" x14ac:dyDescent="0.25">
      <c r="A9554" t="s">
        <v>3</v>
      </c>
      <c r="B9554" s="1">
        <v>0.11180555555555556</v>
      </c>
      <c r="C9554">
        <v>52211.218000000001</v>
      </c>
      <c r="O9554" s="2"/>
      <c r="P9554" s="1"/>
    </row>
    <row r="9555" spans="1:16" x14ac:dyDescent="0.25">
      <c r="A9555" t="s">
        <v>3</v>
      </c>
      <c r="B9555" s="1">
        <v>0.111875</v>
      </c>
      <c r="C9555">
        <v>52211.220999999998</v>
      </c>
      <c r="O9555" s="2"/>
      <c r="P9555" s="1"/>
    </row>
    <row r="9556" spans="1:16" x14ac:dyDescent="0.25">
      <c r="A9556" t="s">
        <v>3</v>
      </c>
      <c r="B9556" s="1">
        <v>0.11194444444444444</v>
      </c>
      <c r="C9556">
        <v>52211.232000000004</v>
      </c>
      <c r="O9556" s="2"/>
      <c r="P9556" s="1"/>
    </row>
    <row r="9557" spans="1:16" x14ac:dyDescent="0.25">
      <c r="A9557" t="s">
        <v>3</v>
      </c>
      <c r="B9557" s="1">
        <v>0.11201388888888889</v>
      </c>
      <c r="C9557">
        <v>52211.231</v>
      </c>
      <c r="O9557" s="2"/>
      <c r="P9557" s="1"/>
    </row>
    <row r="9558" spans="1:16" x14ac:dyDescent="0.25">
      <c r="A9558" t="s">
        <v>3</v>
      </c>
      <c r="B9558" s="1">
        <v>0.11208333333333333</v>
      </c>
      <c r="C9558">
        <v>52211.22</v>
      </c>
      <c r="O9558" s="2"/>
      <c r="P9558" s="1"/>
    </row>
    <row r="9559" spans="1:16" x14ac:dyDescent="0.25">
      <c r="A9559" t="s">
        <v>3</v>
      </c>
      <c r="B9559" s="1">
        <v>0.11215277777777778</v>
      </c>
      <c r="C9559">
        <v>52211.199999999997</v>
      </c>
      <c r="O9559" s="2"/>
      <c r="P9559" s="1"/>
    </row>
    <row r="9560" spans="1:16" x14ac:dyDescent="0.25">
      <c r="A9560" t="s">
        <v>3</v>
      </c>
      <c r="B9560" s="1">
        <v>0.11222222222222222</v>
      </c>
      <c r="C9560">
        <v>52211.186999999998</v>
      </c>
      <c r="O9560" s="2"/>
      <c r="P9560" s="1"/>
    </row>
    <row r="9561" spans="1:16" x14ac:dyDescent="0.25">
      <c r="A9561" t="s">
        <v>3</v>
      </c>
      <c r="B9561" s="1">
        <v>0.11229166666666666</v>
      </c>
      <c r="C9561">
        <v>52211.182999999997</v>
      </c>
      <c r="O9561" s="2"/>
      <c r="P9561" s="1"/>
    </row>
    <row r="9562" spans="1:16" x14ac:dyDescent="0.25">
      <c r="A9562" t="s">
        <v>3</v>
      </c>
      <c r="B9562" s="1">
        <v>0.11236111111111111</v>
      </c>
      <c r="C9562">
        <v>52211.17</v>
      </c>
      <c r="O9562" s="2"/>
      <c r="P9562" s="1"/>
    </row>
    <row r="9563" spans="1:16" x14ac:dyDescent="0.25">
      <c r="A9563" t="s">
        <v>3</v>
      </c>
      <c r="B9563" s="1">
        <v>0.11243055555555556</v>
      </c>
      <c r="C9563">
        <v>52211.15</v>
      </c>
      <c r="O9563" s="2"/>
      <c r="P9563" s="1"/>
    </row>
    <row r="9564" spans="1:16" x14ac:dyDescent="0.25">
      <c r="A9564" t="s">
        <v>3</v>
      </c>
      <c r="B9564" s="1">
        <v>0.1125</v>
      </c>
      <c r="C9564">
        <v>52211.152000000002</v>
      </c>
      <c r="O9564" s="2"/>
      <c r="P9564" s="1"/>
    </row>
    <row r="9565" spans="1:16" x14ac:dyDescent="0.25">
      <c r="A9565" t="s">
        <v>3</v>
      </c>
      <c r="B9565" s="1">
        <v>0.11256944444444444</v>
      </c>
      <c r="C9565">
        <v>52211.133999999998</v>
      </c>
      <c r="O9565" s="2"/>
      <c r="P9565" s="1"/>
    </row>
    <row r="9566" spans="1:16" x14ac:dyDescent="0.25">
      <c r="A9566" t="s">
        <v>3</v>
      </c>
      <c r="B9566" s="1">
        <v>0.11263888888888889</v>
      </c>
      <c r="C9566">
        <v>52211.101000000002</v>
      </c>
      <c r="O9566" s="2"/>
      <c r="P9566" s="1"/>
    </row>
    <row r="9567" spans="1:16" x14ac:dyDescent="0.25">
      <c r="A9567" t="s">
        <v>3</v>
      </c>
      <c r="B9567" s="1">
        <v>0.11270833333333333</v>
      </c>
      <c r="C9567">
        <v>52211.089</v>
      </c>
      <c r="O9567" s="2"/>
      <c r="P9567" s="1"/>
    </row>
    <row r="9568" spans="1:16" x14ac:dyDescent="0.25">
      <c r="A9568" t="s">
        <v>3</v>
      </c>
      <c r="B9568" s="1">
        <v>0.11277777777777778</v>
      </c>
      <c r="C9568">
        <v>52211.095999999998</v>
      </c>
      <c r="O9568" s="2"/>
      <c r="P9568" s="1"/>
    </row>
    <row r="9569" spans="1:16" x14ac:dyDescent="0.25">
      <c r="A9569" t="s">
        <v>3</v>
      </c>
      <c r="B9569" s="1">
        <v>0.11284722222222222</v>
      </c>
      <c r="C9569">
        <v>52211.107000000004</v>
      </c>
      <c r="O9569" s="2"/>
      <c r="P9569" s="1"/>
    </row>
    <row r="9570" spans="1:16" x14ac:dyDescent="0.25">
      <c r="A9570" t="s">
        <v>3</v>
      </c>
      <c r="B9570" s="1">
        <v>0.11291666666666667</v>
      </c>
      <c r="C9570">
        <v>52211.118000000002</v>
      </c>
      <c r="O9570" s="2"/>
      <c r="P9570" s="1"/>
    </row>
    <row r="9571" spans="1:16" x14ac:dyDescent="0.25">
      <c r="A9571" t="s">
        <v>3</v>
      </c>
      <c r="B9571" s="1">
        <v>0.11298611111111111</v>
      </c>
      <c r="C9571">
        <v>52211.133999999998</v>
      </c>
      <c r="O9571" s="2"/>
      <c r="P9571" s="1"/>
    </row>
    <row r="9572" spans="1:16" x14ac:dyDescent="0.25">
      <c r="A9572" t="s">
        <v>3</v>
      </c>
      <c r="B9572" s="1">
        <v>0.11305555555555556</v>
      </c>
      <c r="C9572">
        <v>52211.152999999998</v>
      </c>
      <c r="O9572" s="2"/>
      <c r="P9572" s="1"/>
    </row>
    <row r="9573" spans="1:16" x14ac:dyDescent="0.25">
      <c r="A9573" t="s">
        <v>3</v>
      </c>
      <c r="B9573" s="1">
        <v>0.113125</v>
      </c>
      <c r="C9573">
        <v>52211.171000000002</v>
      </c>
      <c r="O9573" s="2"/>
      <c r="P9573" s="1"/>
    </row>
    <row r="9574" spans="1:16" x14ac:dyDescent="0.25">
      <c r="A9574" t="s">
        <v>3</v>
      </c>
      <c r="B9574" s="1">
        <v>0.11319444444444444</v>
      </c>
      <c r="C9574">
        <v>52211.203000000001</v>
      </c>
      <c r="O9574" s="2"/>
      <c r="P9574" s="1"/>
    </row>
    <row r="9575" spans="1:16" x14ac:dyDescent="0.25">
      <c r="A9575" t="s">
        <v>3</v>
      </c>
      <c r="B9575" s="1">
        <v>0.11326388888888889</v>
      </c>
      <c r="C9575">
        <v>52211.224999999999</v>
      </c>
      <c r="O9575" s="2"/>
      <c r="P9575" s="1"/>
    </row>
    <row r="9576" spans="1:16" x14ac:dyDescent="0.25">
      <c r="A9576" t="s">
        <v>3</v>
      </c>
      <c r="B9576" s="1">
        <v>0.11333333333333333</v>
      </c>
      <c r="C9576">
        <v>52211.216</v>
      </c>
      <c r="O9576" s="2"/>
      <c r="P9576" s="1"/>
    </row>
    <row r="9577" spans="1:16" x14ac:dyDescent="0.25">
      <c r="A9577" t="s">
        <v>3</v>
      </c>
      <c r="B9577" s="1">
        <v>0.11340277777777778</v>
      </c>
      <c r="C9577">
        <v>52211.199999999997</v>
      </c>
      <c r="O9577" s="2"/>
      <c r="P9577" s="1"/>
    </row>
    <row r="9578" spans="1:16" x14ac:dyDescent="0.25">
      <c r="A9578" t="s">
        <v>3</v>
      </c>
      <c r="B9578" s="1">
        <v>0.11347222222222222</v>
      </c>
      <c r="C9578">
        <v>52211.18</v>
      </c>
      <c r="O9578" s="2"/>
      <c r="P9578" s="1"/>
    </row>
    <row r="9579" spans="1:16" x14ac:dyDescent="0.25">
      <c r="A9579" t="s">
        <v>3</v>
      </c>
      <c r="B9579" s="1">
        <v>0.11354166666666667</v>
      </c>
      <c r="C9579">
        <v>52211.171999999999</v>
      </c>
      <c r="O9579" s="2"/>
      <c r="P9579" s="1"/>
    </row>
    <row r="9580" spans="1:16" x14ac:dyDescent="0.25">
      <c r="A9580" t="s">
        <v>3</v>
      </c>
      <c r="B9580" s="1">
        <v>0.11361111111111111</v>
      </c>
      <c r="C9580">
        <v>52211.178</v>
      </c>
      <c r="O9580" s="2"/>
      <c r="P9580" s="1"/>
    </row>
    <row r="9581" spans="1:16" x14ac:dyDescent="0.25">
      <c r="A9581" t="s">
        <v>3</v>
      </c>
      <c r="B9581" s="1">
        <v>0.11368055555555556</v>
      </c>
      <c r="C9581">
        <v>52211.197999999997</v>
      </c>
      <c r="O9581" s="2"/>
      <c r="P9581" s="1"/>
    </row>
    <row r="9582" spans="1:16" x14ac:dyDescent="0.25">
      <c r="A9582" t="s">
        <v>3</v>
      </c>
      <c r="B9582" s="1">
        <v>0.11375</v>
      </c>
      <c r="C9582">
        <v>52211.222999999998</v>
      </c>
      <c r="O9582" s="2"/>
      <c r="P9582" s="1"/>
    </row>
    <row r="9583" spans="1:16" x14ac:dyDescent="0.25">
      <c r="A9583" t="s">
        <v>3</v>
      </c>
      <c r="B9583" s="1">
        <v>0.11381944444444445</v>
      </c>
      <c r="C9583">
        <v>52211.214</v>
      </c>
      <c r="O9583" s="2"/>
      <c r="P9583" s="1"/>
    </row>
    <row r="9584" spans="1:16" x14ac:dyDescent="0.25">
      <c r="A9584" t="s">
        <v>3</v>
      </c>
      <c r="B9584" s="1">
        <v>0.11388888888888889</v>
      </c>
      <c r="C9584">
        <v>52211.243999999999</v>
      </c>
      <c r="O9584" s="2"/>
      <c r="P9584" s="1"/>
    </row>
    <row r="9585" spans="1:16" x14ac:dyDescent="0.25">
      <c r="A9585" t="s">
        <v>3</v>
      </c>
      <c r="B9585" s="1">
        <v>0.11395833333333333</v>
      </c>
      <c r="C9585">
        <v>52211.237999999998</v>
      </c>
      <c r="O9585" s="2"/>
      <c r="P9585" s="1"/>
    </row>
    <row r="9586" spans="1:16" x14ac:dyDescent="0.25">
      <c r="A9586" t="s">
        <v>3</v>
      </c>
      <c r="B9586" s="1">
        <v>0.11402777777777778</v>
      </c>
      <c r="C9586">
        <v>52211.248</v>
      </c>
      <c r="O9586" s="2"/>
      <c r="P9586" s="1"/>
    </row>
    <row r="9587" spans="1:16" x14ac:dyDescent="0.25">
      <c r="A9587" t="s">
        <v>3</v>
      </c>
      <c r="B9587" s="1">
        <v>0.11409722222222222</v>
      </c>
      <c r="C9587">
        <v>52211.254999999997</v>
      </c>
      <c r="O9587" s="2"/>
      <c r="P9587" s="1"/>
    </row>
    <row r="9588" spans="1:16" x14ac:dyDescent="0.25">
      <c r="A9588" t="s">
        <v>3</v>
      </c>
      <c r="B9588" s="1">
        <v>0.11416666666666667</v>
      </c>
      <c r="C9588">
        <v>52211.256000000001</v>
      </c>
      <c r="O9588" s="2"/>
      <c r="P9588" s="1"/>
    </row>
    <row r="9589" spans="1:16" x14ac:dyDescent="0.25">
      <c r="A9589" t="s">
        <v>3</v>
      </c>
      <c r="B9589" s="1">
        <v>0.11423611111111111</v>
      </c>
      <c r="C9589">
        <v>52211.271999999997</v>
      </c>
      <c r="O9589" s="2"/>
      <c r="P9589" s="1"/>
    </row>
    <row r="9590" spans="1:16" x14ac:dyDescent="0.25">
      <c r="A9590" t="s">
        <v>3</v>
      </c>
      <c r="B9590" s="1">
        <v>0.11430555555555555</v>
      </c>
      <c r="C9590">
        <v>52211.277000000002</v>
      </c>
      <c r="O9590" s="2"/>
      <c r="P9590" s="1"/>
    </row>
    <row r="9591" spans="1:16" x14ac:dyDescent="0.25">
      <c r="A9591" t="s">
        <v>3</v>
      </c>
      <c r="B9591" s="1">
        <v>0.114375</v>
      </c>
      <c r="C9591">
        <v>52211.277000000002</v>
      </c>
      <c r="O9591" s="2"/>
      <c r="P9591" s="1"/>
    </row>
    <row r="9592" spans="1:16" x14ac:dyDescent="0.25">
      <c r="A9592" t="s">
        <v>3</v>
      </c>
      <c r="B9592" s="1">
        <v>0.11444444444444445</v>
      </c>
      <c r="C9592">
        <v>52211.281000000003</v>
      </c>
      <c r="O9592" s="2"/>
      <c r="P9592" s="1"/>
    </row>
    <row r="9593" spans="1:16" x14ac:dyDescent="0.25">
      <c r="A9593" t="s">
        <v>3</v>
      </c>
      <c r="B9593" s="1">
        <v>0.11451388888888889</v>
      </c>
      <c r="C9593">
        <v>52211.277999999998</v>
      </c>
      <c r="O9593" s="2"/>
      <c r="P9593" s="1"/>
    </row>
    <row r="9594" spans="1:16" x14ac:dyDescent="0.25">
      <c r="A9594" t="s">
        <v>3</v>
      </c>
      <c r="B9594" s="1">
        <v>0.11458333333333333</v>
      </c>
      <c r="C9594">
        <v>52211.286999999997</v>
      </c>
      <c r="O9594" s="2"/>
      <c r="P9594" s="1"/>
    </row>
    <row r="9595" spans="1:16" x14ac:dyDescent="0.25">
      <c r="A9595" t="s">
        <v>3</v>
      </c>
      <c r="B9595" s="1">
        <v>0.11465277777777778</v>
      </c>
      <c r="C9595">
        <v>52211.275999999998</v>
      </c>
      <c r="O9595" s="2"/>
      <c r="P9595" s="1"/>
    </row>
    <row r="9596" spans="1:16" x14ac:dyDescent="0.25">
      <c r="A9596" t="s">
        <v>3</v>
      </c>
      <c r="B9596" s="1">
        <v>0.11472222222222223</v>
      </c>
      <c r="C9596">
        <v>52211.286</v>
      </c>
      <c r="O9596" s="2"/>
      <c r="P9596" s="1"/>
    </row>
    <row r="9597" spans="1:16" x14ac:dyDescent="0.25">
      <c r="A9597" t="s">
        <v>3</v>
      </c>
      <c r="B9597" s="1">
        <v>0.11479166666666667</v>
      </c>
      <c r="C9597">
        <v>52211.267</v>
      </c>
      <c r="O9597" s="2"/>
      <c r="P9597" s="1"/>
    </row>
    <row r="9598" spans="1:16" x14ac:dyDescent="0.25">
      <c r="A9598" t="s">
        <v>3</v>
      </c>
      <c r="B9598" s="1">
        <v>0.11486111111111111</v>
      </c>
      <c r="C9598">
        <v>52211.237999999998</v>
      </c>
      <c r="O9598" s="2"/>
      <c r="P9598" s="1"/>
    </row>
    <row r="9599" spans="1:16" x14ac:dyDescent="0.25">
      <c r="A9599" t="s">
        <v>3</v>
      </c>
      <c r="B9599" s="1">
        <v>0.11493055555555555</v>
      </c>
      <c r="C9599">
        <v>52211.222000000002</v>
      </c>
      <c r="O9599" s="2"/>
      <c r="P9599" s="1"/>
    </row>
    <row r="9600" spans="1:16" x14ac:dyDescent="0.25">
      <c r="A9600" t="s">
        <v>3</v>
      </c>
      <c r="B9600" s="1">
        <v>0.115</v>
      </c>
      <c r="C9600">
        <v>52211.209000000003</v>
      </c>
      <c r="O9600" s="2"/>
      <c r="P9600" s="1"/>
    </row>
    <row r="9601" spans="1:16" x14ac:dyDescent="0.25">
      <c r="A9601" t="s">
        <v>3</v>
      </c>
      <c r="B9601" s="1">
        <v>0.11506944444444445</v>
      </c>
      <c r="C9601">
        <v>52211.175000000003</v>
      </c>
      <c r="O9601" s="2"/>
      <c r="P9601" s="1"/>
    </row>
    <row r="9602" spans="1:16" x14ac:dyDescent="0.25">
      <c r="A9602" t="s">
        <v>3</v>
      </c>
      <c r="B9602" s="1">
        <v>0.11513888888888889</v>
      </c>
      <c r="C9602">
        <v>52211.184000000001</v>
      </c>
      <c r="O9602" s="2"/>
      <c r="P9602" s="1"/>
    </row>
    <row r="9603" spans="1:16" x14ac:dyDescent="0.25">
      <c r="A9603" t="s">
        <v>3</v>
      </c>
      <c r="B9603" s="1">
        <v>0.11520833333333333</v>
      </c>
      <c r="C9603">
        <v>52211.16</v>
      </c>
      <c r="O9603" s="2"/>
      <c r="P9603" s="1"/>
    </row>
    <row r="9604" spans="1:16" x14ac:dyDescent="0.25">
      <c r="A9604" t="s">
        <v>3</v>
      </c>
      <c r="B9604" s="1">
        <v>0.11527777777777778</v>
      </c>
      <c r="C9604">
        <v>52211.158000000003</v>
      </c>
      <c r="O9604" s="2"/>
      <c r="P9604" s="1"/>
    </row>
    <row r="9605" spans="1:16" x14ac:dyDescent="0.25">
      <c r="A9605" t="s">
        <v>3</v>
      </c>
      <c r="B9605" s="1">
        <v>0.11534722222222223</v>
      </c>
      <c r="C9605">
        <v>52211.163</v>
      </c>
      <c r="O9605" s="2"/>
      <c r="P9605" s="1"/>
    </row>
    <row r="9606" spans="1:16" x14ac:dyDescent="0.25">
      <c r="A9606" t="s">
        <v>3</v>
      </c>
      <c r="B9606" s="1">
        <v>0.11541666666666667</v>
      </c>
      <c r="C9606">
        <v>52211.175000000003</v>
      </c>
      <c r="O9606" s="2"/>
      <c r="P9606" s="1"/>
    </row>
    <row r="9607" spans="1:16" x14ac:dyDescent="0.25">
      <c r="A9607" t="s">
        <v>3</v>
      </c>
      <c r="B9607" s="1">
        <v>0.11548611111111111</v>
      </c>
      <c r="C9607">
        <v>52211.161999999997</v>
      </c>
      <c r="O9607" s="2"/>
      <c r="P9607" s="1"/>
    </row>
    <row r="9608" spans="1:16" x14ac:dyDescent="0.25">
      <c r="A9608" t="s">
        <v>3</v>
      </c>
      <c r="B9608" s="1">
        <v>0.11555555555555555</v>
      </c>
      <c r="C9608">
        <v>52211.150999999998</v>
      </c>
      <c r="O9608" s="2"/>
      <c r="P9608" s="1"/>
    </row>
    <row r="9609" spans="1:16" x14ac:dyDescent="0.25">
      <c r="A9609" t="s">
        <v>3</v>
      </c>
      <c r="B9609" s="1">
        <v>0.11562500000000001</v>
      </c>
      <c r="C9609">
        <v>52211.165999999997</v>
      </c>
      <c r="O9609" s="2"/>
      <c r="P9609" s="1"/>
    </row>
    <row r="9610" spans="1:16" x14ac:dyDescent="0.25">
      <c r="A9610" t="s">
        <v>3</v>
      </c>
      <c r="B9610" s="1">
        <v>0.11569444444444445</v>
      </c>
      <c r="C9610">
        <v>52211.165000000001</v>
      </c>
      <c r="O9610" s="2"/>
      <c r="P9610" s="1"/>
    </row>
    <row r="9611" spans="1:16" x14ac:dyDescent="0.25">
      <c r="A9611" t="s">
        <v>3</v>
      </c>
      <c r="B9611" s="1">
        <v>0.11576388888888889</v>
      </c>
      <c r="C9611">
        <v>52211.18</v>
      </c>
      <c r="O9611" s="2"/>
      <c r="P9611" s="1"/>
    </row>
    <row r="9612" spans="1:16" x14ac:dyDescent="0.25">
      <c r="A9612" t="s">
        <v>3</v>
      </c>
      <c r="B9612" s="1">
        <v>0.11583333333333333</v>
      </c>
      <c r="C9612">
        <v>52211.17</v>
      </c>
      <c r="O9612" s="2"/>
      <c r="P9612" s="1"/>
    </row>
    <row r="9613" spans="1:16" x14ac:dyDescent="0.25">
      <c r="A9613" t="s">
        <v>3</v>
      </c>
      <c r="B9613" s="1">
        <v>0.11590277777777777</v>
      </c>
      <c r="C9613">
        <v>52211.171000000002</v>
      </c>
      <c r="O9613" s="2"/>
      <c r="P9613" s="1"/>
    </row>
    <row r="9614" spans="1:16" x14ac:dyDescent="0.25">
      <c r="A9614" t="s">
        <v>3</v>
      </c>
      <c r="B9614" s="1">
        <v>0.11597222222222223</v>
      </c>
      <c r="C9614">
        <v>52211.156000000003</v>
      </c>
      <c r="O9614" s="2"/>
      <c r="P9614" s="1"/>
    </row>
    <row r="9615" spans="1:16" x14ac:dyDescent="0.25">
      <c r="A9615" t="s">
        <v>3</v>
      </c>
      <c r="B9615" s="1">
        <v>0.11604166666666667</v>
      </c>
      <c r="C9615">
        <v>52211.18</v>
      </c>
      <c r="O9615" s="2"/>
      <c r="P9615" s="1"/>
    </row>
    <row r="9616" spans="1:16" x14ac:dyDescent="0.25">
      <c r="A9616" t="s">
        <v>3</v>
      </c>
      <c r="B9616" s="1">
        <v>0.11611111111111111</v>
      </c>
      <c r="C9616">
        <v>52211.165999999997</v>
      </c>
      <c r="O9616" s="2"/>
      <c r="P9616" s="1"/>
    </row>
    <row r="9617" spans="1:16" x14ac:dyDescent="0.25">
      <c r="A9617" t="s">
        <v>3</v>
      </c>
      <c r="B9617" s="1">
        <v>0.11618055555555555</v>
      </c>
      <c r="C9617">
        <v>52211.182999999997</v>
      </c>
      <c r="O9617" s="2"/>
      <c r="P9617" s="1"/>
    </row>
    <row r="9618" spans="1:16" x14ac:dyDescent="0.25">
      <c r="A9618" t="s">
        <v>3</v>
      </c>
      <c r="B9618" s="1">
        <v>0.11625000000000001</v>
      </c>
      <c r="C9618">
        <v>52211.182999999997</v>
      </c>
      <c r="O9618" s="2"/>
      <c r="P9618" s="1"/>
    </row>
    <row r="9619" spans="1:16" x14ac:dyDescent="0.25">
      <c r="A9619" t="s">
        <v>3</v>
      </c>
      <c r="B9619" s="1">
        <v>0.11631944444444445</v>
      </c>
      <c r="C9619">
        <v>52211.152000000002</v>
      </c>
      <c r="O9619" s="2"/>
      <c r="P9619" s="1"/>
    </row>
    <row r="9620" spans="1:16" x14ac:dyDescent="0.25">
      <c r="A9620" t="s">
        <v>3</v>
      </c>
      <c r="B9620" s="1">
        <v>0.11638888888888889</v>
      </c>
      <c r="C9620">
        <v>52211.148999999998</v>
      </c>
      <c r="O9620" s="2"/>
      <c r="P9620" s="1"/>
    </row>
    <row r="9621" spans="1:16" x14ac:dyDescent="0.25">
      <c r="A9621" t="s">
        <v>3</v>
      </c>
      <c r="B9621" s="1">
        <v>0.11645833333333333</v>
      </c>
      <c r="C9621">
        <v>52211.146999999997</v>
      </c>
      <c r="O9621" s="2"/>
      <c r="P9621" s="1"/>
    </row>
    <row r="9622" spans="1:16" x14ac:dyDescent="0.25">
      <c r="A9622" t="s">
        <v>3</v>
      </c>
      <c r="B9622" s="1">
        <v>0.11652777777777777</v>
      </c>
      <c r="C9622">
        <v>52211.146000000001</v>
      </c>
      <c r="O9622" s="2"/>
      <c r="P9622" s="1"/>
    </row>
    <row r="9623" spans="1:16" x14ac:dyDescent="0.25">
      <c r="A9623" t="s">
        <v>3</v>
      </c>
      <c r="B9623" s="1">
        <v>0.11659722222222223</v>
      </c>
      <c r="C9623">
        <v>52211.124000000003</v>
      </c>
      <c r="O9623" s="2"/>
      <c r="P9623" s="1"/>
    </row>
    <row r="9624" spans="1:16" x14ac:dyDescent="0.25">
      <c r="A9624" t="s">
        <v>3</v>
      </c>
      <c r="B9624" s="1">
        <v>0.11666666666666667</v>
      </c>
      <c r="C9624">
        <v>52211.120999999999</v>
      </c>
      <c r="O9624" s="2"/>
      <c r="P9624" s="1"/>
    </row>
    <row r="9625" spans="1:16" x14ac:dyDescent="0.25">
      <c r="A9625" t="s">
        <v>3</v>
      </c>
      <c r="B9625" s="1">
        <v>0.11673611111111111</v>
      </c>
      <c r="C9625">
        <v>52211.11</v>
      </c>
      <c r="O9625" s="2"/>
      <c r="P9625" s="1"/>
    </row>
    <row r="9626" spans="1:16" x14ac:dyDescent="0.25">
      <c r="A9626" t="s">
        <v>3</v>
      </c>
      <c r="B9626" s="1">
        <v>0.11680555555555555</v>
      </c>
      <c r="C9626">
        <v>52211.107000000004</v>
      </c>
      <c r="O9626" s="2"/>
      <c r="P9626" s="1"/>
    </row>
    <row r="9627" spans="1:16" x14ac:dyDescent="0.25">
      <c r="A9627" t="s">
        <v>3</v>
      </c>
      <c r="B9627" s="1">
        <v>0.11687500000000001</v>
      </c>
      <c r="C9627">
        <v>52211.103999999999</v>
      </c>
      <c r="O9627" s="2"/>
      <c r="P9627" s="1"/>
    </row>
    <row r="9628" spans="1:16" x14ac:dyDescent="0.25">
      <c r="A9628" t="s">
        <v>3</v>
      </c>
      <c r="B9628" s="1">
        <v>0.11694444444444445</v>
      </c>
      <c r="C9628">
        <v>52211.107000000004</v>
      </c>
      <c r="O9628" s="2"/>
      <c r="P9628" s="1"/>
    </row>
    <row r="9629" spans="1:16" x14ac:dyDescent="0.25">
      <c r="A9629" t="s">
        <v>3</v>
      </c>
      <c r="B9629" s="1">
        <v>0.11701388888888889</v>
      </c>
      <c r="C9629">
        <v>52211.108999999997</v>
      </c>
      <c r="O9629" s="2"/>
      <c r="P9629" s="1"/>
    </row>
    <row r="9630" spans="1:16" x14ac:dyDescent="0.25">
      <c r="A9630" t="s">
        <v>3</v>
      </c>
      <c r="B9630" s="1">
        <v>0.11708333333333333</v>
      </c>
      <c r="C9630">
        <v>52211.052000000003</v>
      </c>
      <c r="O9630" s="2"/>
      <c r="P9630" s="1"/>
    </row>
    <row r="9631" spans="1:16" x14ac:dyDescent="0.25">
      <c r="A9631" t="s">
        <v>3</v>
      </c>
      <c r="B9631" s="1">
        <v>0.11715277777777777</v>
      </c>
      <c r="C9631">
        <v>52211.017</v>
      </c>
      <c r="O9631" s="2"/>
      <c r="P9631" s="1"/>
    </row>
    <row r="9632" spans="1:16" x14ac:dyDescent="0.25">
      <c r="A9632" t="s">
        <v>3</v>
      </c>
      <c r="B9632" s="1">
        <v>0.11722222222222223</v>
      </c>
      <c r="C9632">
        <v>52211.002</v>
      </c>
      <c r="O9632" s="2"/>
      <c r="P9632" s="1"/>
    </row>
    <row r="9633" spans="1:16" x14ac:dyDescent="0.25">
      <c r="A9633" t="s">
        <v>3</v>
      </c>
      <c r="B9633" s="1">
        <v>0.11729166666666667</v>
      </c>
      <c r="C9633">
        <v>52210.972000000002</v>
      </c>
      <c r="O9633" s="2"/>
      <c r="P9633" s="1"/>
    </row>
    <row r="9634" spans="1:16" x14ac:dyDescent="0.25">
      <c r="A9634" t="s">
        <v>3</v>
      </c>
      <c r="B9634" s="1">
        <v>0.11736111111111111</v>
      </c>
      <c r="C9634">
        <v>52210.946000000004</v>
      </c>
      <c r="O9634" s="2"/>
      <c r="P9634" s="1"/>
    </row>
    <row r="9635" spans="1:16" x14ac:dyDescent="0.25">
      <c r="A9635" t="s">
        <v>3</v>
      </c>
      <c r="B9635" s="1">
        <v>0.11743055555555555</v>
      </c>
      <c r="C9635">
        <v>52210.945</v>
      </c>
      <c r="O9635" s="2"/>
      <c r="P9635" s="1"/>
    </row>
    <row r="9636" spans="1:16" x14ac:dyDescent="0.25">
      <c r="A9636" t="s">
        <v>3</v>
      </c>
      <c r="B9636" s="1">
        <v>0.11749999999999999</v>
      </c>
      <c r="C9636">
        <v>52210.955000000002</v>
      </c>
      <c r="O9636" s="2"/>
      <c r="P9636" s="1"/>
    </row>
    <row r="9637" spans="1:16" x14ac:dyDescent="0.25">
      <c r="A9637" t="s">
        <v>3</v>
      </c>
      <c r="B9637" s="1">
        <v>0.11756944444444445</v>
      </c>
      <c r="C9637">
        <v>52210.947999999997</v>
      </c>
      <c r="O9637" s="2"/>
      <c r="P9637" s="1"/>
    </row>
    <row r="9638" spans="1:16" x14ac:dyDescent="0.25">
      <c r="A9638" t="s">
        <v>3</v>
      </c>
      <c r="B9638" s="1">
        <v>0.11763888888888889</v>
      </c>
      <c r="C9638">
        <v>52210.95</v>
      </c>
      <c r="O9638" s="2"/>
      <c r="P9638" s="1"/>
    </row>
    <row r="9639" spans="1:16" x14ac:dyDescent="0.25">
      <c r="A9639" t="s">
        <v>3</v>
      </c>
      <c r="B9639" s="1">
        <v>0.11770833333333333</v>
      </c>
      <c r="C9639">
        <v>52210.953000000001</v>
      </c>
      <c r="O9639" s="2"/>
      <c r="P9639" s="1"/>
    </row>
    <row r="9640" spans="1:16" x14ac:dyDescent="0.25">
      <c r="A9640" t="s">
        <v>3</v>
      </c>
      <c r="B9640" s="1">
        <v>0.11777777777777777</v>
      </c>
      <c r="C9640">
        <v>52210.951000000001</v>
      </c>
      <c r="O9640" s="2"/>
      <c r="P9640" s="1"/>
    </row>
    <row r="9641" spans="1:16" x14ac:dyDescent="0.25">
      <c r="A9641" t="s">
        <v>3</v>
      </c>
      <c r="B9641" s="1">
        <v>0.11784722222222223</v>
      </c>
      <c r="C9641">
        <v>52210.945</v>
      </c>
      <c r="O9641" s="2"/>
      <c r="P9641" s="1"/>
    </row>
    <row r="9642" spans="1:16" x14ac:dyDescent="0.25">
      <c r="A9642" t="s">
        <v>3</v>
      </c>
      <c r="B9642" s="1">
        <v>0.11791666666666667</v>
      </c>
      <c r="C9642">
        <v>52210.949000000001</v>
      </c>
      <c r="O9642" s="2"/>
      <c r="P9642" s="1"/>
    </row>
    <row r="9643" spans="1:16" x14ac:dyDescent="0.25">
      <c r="A9643" t="s">
        <v>3</v>
      </c>
      <c r="B9643" s="1">
        <v>0.11798611111111111</v>
      </c>
      <c r="C9643">
        <v>52210.925999999999</v>
      </c>
      <c r="O9643" s="2"/>
      <c r="P9643" s="1"/>
    </row>
    <row r="9644" spans="1:16" x14ac:dyDescent="0.25">
      <c r="A9644" t="s">
        <v>3</v>
      </c>
      <c r="B9644" s="1">
        <v>0.11805555555555555</v>
      </c>
      <c r="C9644">
        <v>52210.942000000003</v>
      </c>
      <c r="O9644" s="2"/>
      <c r="P9644" s="1"/>
    </row>
    <row r="9645" spans="1:16" x14ac:dyDescent="0.25">
      <c r="A9645" t="s">
        <v>3</v>
      </c>
      <c r="B9645" s="1">
        <v>0.11812499999999999</v>
      </c>
      <c r="C9645">
        <v>52210.934000000001</v>
      </c>
      <c r="O9645" s="2"/>
      <c r="P9645" s="1"/>
    </row>
    <row r="9646" spans="1:16" x14ac:dyDescent="0.25">
      <c r="A9646" t="s">
        <v>3</v>
      </c>
      <c r="B9646" s="1">
        <v>0.11819444444444445</v>
      </c>
      <c r="C9646">
        <v>52210.932000000001</v>
      </c>
      <c r="O9646" s="2"/>
      <c r="P9646" s="1"/>
    </row>
    <row r="9647" spans="1:16" x14ac:dyDescent="0.25">
      <c r="A9647" t="s">
        <v>3</v>
      </c>
      <c r="B9647" s="1">
        <v>0.11826388888888889</v>
      </c>
      <c r="C9647">
        <v>52211.004999999997</v>
      </c>
      <c r="O9647" s="2"/>
      <c r="P9647" s="1"/>
    </row>
    <row r="9648" spans="1:16" x14ac:dyDescent="0.25">
      <c r="A9648" t="s">
        <v>3</v>
      </c>
      <c r="B9648" s="1">
        <v>0.11833333333333333</v>
      </c>
      <c r="C9648">
        <v>52211.084000000003</v>
      </c>
      <c r="O9648" s="2"/>
      <c r="P9648" s="1"/>
    </row>
    <row r="9649" spans="1:16" x14ac:dyDescent="0.25">
      <c r="A9649" t="s">
        <v>3</v>
      </c>
      <c r="B9649" s="1">
        <v>0.11840277777777777</v>
      </c>
      <c r="C9649">
        <v>52211.110999999997</v>
      </c>
      <c r="O9649" s="2"/>
      <c r="P9649" s="1"/>
    </row>
    <row r="9650" spans="1:16" x14ac:dyDescent="0.25">
      <c r="A9650" t="s">
        <v>3</v>
      </c>
      <c r="B9650" s="1">
        <v>0.11847222222222223</v>
      </c>
      <c r="C9650">
        <v>52211.144</v>
      </c>
      <c r="O9650" s="2"/>
      <c r="P9650" s="1"/>
    </row>
    <row r="9651" spans="1:16" x14ac:dyDescent="0.25">
      <c r="A9651" t="s">
        <v>3</v>
      </c>
      <c r="B9651" s="1">
        <v>0.11854166666666667</v>
      </c>
      <c r="C9651">
        <v>52211.16</v>
      </c>
      <c r="O9651" s="2"/>
      <c r="P9651" s="1"/>
    </row>
    <row r="9652" spans="1:16" x14ac:dyDescent="0.25">
      <c r="A9652" t="s">
        <v>3</v>
      </c>
      <c r="B9652" s="1">
        <v>0.11861111111111111</v>
      </c>
      <c r="C9652">
        <v>52211.186000000002</v>
      </c>
      <c r="O9652" s="2"/>
      <c r="P9652" s="1"/>
    </row>
    <row r="9653" spans="1:16" x14ac:dyDescent="0.25">
      <c r="A9653" t="s">
        <v>3</v>
      </c>
      <c r="B9653" s="1">
        <v>0.11868055555555555</v>
      </c>
      <c r="C9653">
        <v>52211.194000000003</v>
      </c>
      <c r="O9653" s="2"/>
      <c r="P9653" s="1"/>
    </row>
    <row r="9654" spans="1:16" x14ac:dyDescent="0.25">
      <c r="A9654" t="s">
        <v>3</v>
      </c>
      <c r="B9654" s="1">
        <v>0.11874999999999999</v>
      </c>
      <c r="C9654">
        <v>52211.175000000003</v>
      </c>
      <c r="O9654" s="2"/>
      <c r="P9654" s="1"/>
    </row>
    <row r="9655" spans="1:16" x14ac:dyDescent="0.25">
      <c r="A9655" t="s">
        <v>3</v>
      </c>
      <c r="B9655" s="1">
        <v>0.11881944444444445</v>
      </c>
      <c r="C9655">
        <v>52211.141000000003</v>
      </c>
      <c r="O9655" s="2"/>
      <c r="P9655" s="1"/>
    </row>
    <row r="9656" spans="1:16" x14ac:dyDescent="0.25">
      <c r="A9656" t="s">
        <v>3</v>
      </c>
      <c r="B9656" s="1">
        <v>0.11888888888888889</v>
      </c>
      <c r="C9656">
        <v>52211.123</v>
      </c>
      <c r="O9656" s="2"/>
      <c r="P9656" s="1"/>
    </row>
    <row r="9657" spans="1:16" x14ac:dyDescent="0.25">
      <c r="A9657" t="s">
        <v>3</v>
      </c>
      <c r="B9657" s="1">
        <v>0.11895833333333333</v>
      </c>
      <c r="C9657">
        <v>52211.118999999999</v>
      </c>
      <c r="O9657" s="2"/>
      <c r="P9657" s="1"/>
    </row>
    <row r="9658" spans="1:16" x14ac:dyDescent="0.25">
      <c r="A9658" t="s">
        <v>3</v>
      </c>
      <c r="B9658" s="1">
        <v>0.11902777777777777</v>
      </c>
      <c r="C9658">
        <v>52211.175000000003</v>
      </c>
      <c r="O9658" s="2"/>
      <c r="P9658" s="1"/>
    </row>
    <row r="9659" spans="1:16" x14ac:dyDescent="0.25">
      <c r="A9659" t="s">
        <v>3</v>
      </c>
      <c r="B9659" s="1">
        <v>0.11909722222222222</v>
      </c>
      <c r="C9659">
        <v>52211.186999999998</v>
      </c>
      <c r="O9659" s="2"/>
      <c r="P9659" s="1"/>
    </row>
    <row r="9660" spans="1:16" x14ac:dyDescent="0.25">
      <c r="A9660" t="s">
        <v>3</v>
      </c>
      <c r="B9660" s="1">
        <v>0.11916666666666667</v>
      </c>
      <c r="C9660">
        <v>52211.182999999997</v>
      </c>
      <c r="O9660" s="2"/>
      <c r="P9660" s="1"/>
    </row>
    <row r="9661" spans="1:16" x14ac:dyDescent="0.25">
      <c r="A9661" t="s">
        <v>3</v>
      </c>
      <c r="B9661" s="1">
        <v>0.11923611111111111</v>
      </c>
      <c r="C9661">
        <v>52211.171999999999</v>
      </c>
      <c r="O9661" s="2"/>
      <c r="P9661" s="1"/>
    </row>
    <row r="9662" spans="1:16" x14ac:dyDescent="0.25">
      <c r="A9662" t="s">
        <v>3</v>
      </c>
      <c r="B9662" s="1">
        <v>0.11930555555555555</v>
      </c>
      <c r="C9662">
        <v>52211.163999999997</v>
      </c>
      <c r="O9662" s="2"/>
      <c r="P9662" s="1"/>
    </row>
    <row r="9663" spans="1:16" x14ac:dyDescent="0.25">
      <c r="A9663" t="s">
        <v>3</v>
      </c>
      <c r="B9663" s="1">
        <v>0.119375</v>
      </c>
      <c r="C9663">
        <v>52211.165000000001</v>
      </c>
      <c r="O9663" s="2"/>
      <c r="P9663" s="1"/>
    </row>
    <row r="9664" spans="1:16" x14ac:dyDescent="0.25">
      <c r="A9664" t="s">
        <v>3</v>
      </c>
      <c r="B9664" s="1">
        <v>0.11944444444444445</v>
      </c>
      <c r="C9664">
        <v>52211.186999999998</v>
      </c>
      <c r="O9664" s="2"/>
      <c r="P9664" s="1"/>
    </row>
    <row r="9665" spans="1:16" x14ac:dyDescent="0.25">
      <c r="A9665" t="s">
        <v>3</v>
      </c>
      <c r="B9665" s="1">
        <v>0.11951388888888889</v>
      </c>
      <c r="C9665">
        <v>52211.203999999998</v>
      </c>
      <c r="O9665" s="2"/>
      <c r="P9665" s="1"/>
    </row>
    <row r="9666" spans="1:16" x14ac:dyDescent="0.25">
      <c r="A9666" t="s">
        <v>3</v>
      </c>
      <c r="B9666" s="1">
        <v>0.11958333333333333</v>
      </c>
      <c r="C9666">
        <v>52211.235999999997</v>
      </c>
      <c r="O9666" s="2"/>
      <c r="P9666" s="1"/>
    </row>
    <row r="9667" spans="1:16" x14ac:dyDescent="0.25">
      <c r="A9667" t="s">
        <v>3</v>
      </c>
      <c r="B9667" s="1">
        <v>0.11965277777777777</v>
      </c>
      <c r="C9667">
        <v>52211.256999999998</v>
      </c>
      <c r="O9667" s="2"/>
      <c r="P9667" s="1"/>
    </row>
    <row r="9668" spans="1:16" x14ac:dyDescent="0.25">
      <c r="A9668" t="s">
        <v>3</v>
      </c>
      <c r="B9668" s="1">
        <v>0.11972222222222222</v>
      </c>
      <c r="C9668">
        <v>52211.222000000002</v>
      </c>
      <c r="O9668" s="2"/>
      <c r="P9668" s="1"/>
    </row>
    <row r="9669" spans="1:16" x14ac:dyDescent="0.25">
      <c r="A9669" t="s">
        <v>3</v>
      </c>
      <c r="B9669" s="1">
        <v>0.11979166666666667</v>
      </c>
      <c r="C9669">
        <v>52211.201999999997</v>
      </c>
      <c r="O9669" s="2"/>
      <c r="P9669" s="1"/>
    </row>
    <row r="9670" spans="1:16" x14ac:dyDescent="0.25">
      <c r="A9670" t="s">
        <v>3</v>
      </c>
      <c r="B9670" s="1">
        <v>0.11986111111111111</v>
      </c>
      <c r="C9670">
        <v>52211.188999999998</v>
      </c>
      <c r="O9670" s="2"/>
      <c r="P9670" s="1"/>
    </row>
    <row r="9671" spans="1:16" x14ac:dyDescent="0.25">
      <c r="A9671" t="s">
        <v>3</v>
      </c>
      <c r="B9671" s="1">
        <v>0.11993055555555555</v>
      </c>
      <c r="C9671">
        <v>52211.254999999997</v>
      </c>
      <c r="O9671" s="2"/>
      <c r="P9671" s="1"/>
    </row>
    <row r="9672" spans="1:16" x14ac:dyDescent="0.25">
      <c r="A9672" t="s">
        <v>3</v>
      </c>
      <c r="B9672" s="1">
        <v>0.12</v>
      </c>
      <c r="C9672">
        <v>52211.24</v>
      </c>
      <c r="O9672" s="2"/>
      <c r="P9672" s="1"/>
    </row>
    <row r="9673" spans="1:16" x14ac:dyDescent="0.25">
      <c r="A9673" t="s">
        <v>3</v>
      </c>
      <c r="B9673" s="1">
        <v>0.12006944444444445</v>
      </c>
      <c r="C9673">
        <v>52211.194000000003</v>
      </c>
      <c r="O9673" s="2"/>
      <c r="P9673" s="1"/>
    </row>
    <row r="9674" spans="1:16" x14ac:dyDescent="0.25">
      <c r="A9674" t="s">
        <v>3</v>
      </c>
      <c r="B9674" s="1">
        <v>0.12013888888888889</v>
      </c>
      <c r="C9674">
        <v>52211.216</v>
      </c>
      <c r="O9674" s="2"/>
      <c r="P9674" s="1"/>
    </row>
    <row r="9675" spans="1:16" x14ac:dyDescent="0.25">
      <c r="A9675" t="s">
        <v>3</v>
      </c>
      <c r="B9675" s="1">
        <v>0.12020833333333333</v>
      </c>
      <c r="C9675">
        <v>52211.233</v>
      </c>
      <c r="O9675" s="2"/>
      <c r="P9675" s="1"/>
    </row>
    <row r="9676" spans="1:16" x14ac:dyDescent="0.25">
      <c r="A9676" t="s">
        <v>3</v>
      </c>
      <c r="B9676" s="1">
        <v>0.12027777777777778</v>
      </c>
      <c r="C9676">
        <v>52211.245999999999</v>
      </c>
      <c r="O9676" s="2"/>
      <c r="P9676" s="1"/>
    </row>
    <row r="9677" spans="1:16" x14ac:dyDescent="0.25">
      <c r="A9677" t="s">
        <v>3</v>
      </c>
      <c r="B9677" s="1">
        <v>0.12034722222222222</v>
      </c>
      <c r="C9677">
        <v>52211.212</v>
      </c>
      <c r="O9677" s="2"/>
      <c r="P9677" s="1"/>
    </row>
    <row r="9678" spans="1:16" x14ac:dyDescent="0.25">
      <c r="A9678" t="s">
        <v>3</v>
      </c>
      <c r="B9678" s="1">
        <v>0.12041666666666667</v>
      </c>
      <c r="C9678">
        <v>52211.239000000001</v>
      </c>
      <c r="O9678" s="2"/>
      <c r="P9678" s="1"/>
    </row>
    <row r="9679" spans="1:16" x14ac:dyDescent="0.25">
      <c r="A9679" t="s">
        <v>3</v>
      </c>
      <c r="B9679" s="1">
        <v>0.12048611111111111</v>
      </c>
      <c r="C9679">
        <v>52211.173999999999</v>
      </c>
      <c r="O9679" s="2"/>
      <c r="P9679" s="1"/>
    </row>
    <row r="9680" spans="1:16" x14ac:dyDescent="0.25">
      <c r="A9680" t="s">
        <v>3</v>
      </c>
      <c r="B9680" s="1">
        <v>0.12055555555555555</v>
      </c>
      <c r="C9680">
        <v>52211.156000000003</v>
      </c>
      <c r="O9680" s="2"/>
      <c r="P9680" s="1"/>
    </row>
    <row r="9681" spans="1:16" x14ac:dyDescent="0.25">
      <c r="A9681" t="s">
        <v>3</v>
      </c>
      <c r="B9681" s="1">
        <v>0.120625</v>
      </c>
      <c r="C9681">
        <v>52211.152999999998</v>
      </c>
      <c r="O9681" s="2"/>
      <c r="P9681" s="1"/>
    </row>
    <row r="9682" spans="1:16" x14ac:dyDescent="0.25">
      <c r="A9682" t="s">
        <v>3</v>
      </c>
      <c r="B9682" s="1">
        <v>0.12069444444444444</v>
      </c>
      <c r="C9682">
        <v>52211.205999999998</v>
      </c>
      <c r="O9682" s="2"/>
      <c r="P9682" s="1"/>
    </row>
    <row r="9683" spans="1:16" x14ac:dyDescent="0.25">
      <c r="A9683" t="s">
        <v>3</v>
      </c>
      <c r="B9683" s="1">
        <v>0.12076388888888889</v>
      </c>
      <c r="C9683">
        <v>52211.167999999998</v>
      </c>
      <c r="O9683" s="2"/>
      <c r="P9683" s="1"/>
    </row>
    <row r="9684" spans="1:16" x14ac:dyDescent="0.25">
      <c r="A9684" t="s">
        <v>3</v>
      </c>
      <c r="B9684" s="1">
        <v>0.12083333333333333</v>
      </c>
      <c r="C9684">
        <v>52211.169000000002</v>
      </c>
      <c r="O9684" s="2"/>
      <c r="P9684" s="1"/>
    </row>
    <row r="9685" spans="1:16" x14ac:dyDescent="0.25">
      <c r="A9685" t="s">
        <v>3</v>
      </c>
      <c r="B9685" s="1">
        <v>0.12090277777777778</v>
      </c>
      <c r="C9685">
        <v>52211.171000000002</v>
      </c>
      <c r="O9685" s="2"/>
      <c r="P9685" s="1"/>
    </row>
    <row r="9686" spans="1:16" x14ac:dyDescent="0.25">
      <c r="A9686" t="s">
        <v>3</v>
      </c>
      <c r="B9686" s="1">
        <v>0.12097222222222222</v>
      </c>
      <c r="C9686">
        <v>52211.154000000002</v>
      </c>
      <c r="O9686" s="2"/>
      <c r="P9686" s="1"/>
    </row>
    <row r="9687" spans="1:16" x14ac:dyDescent="0.25">
      <c r="A9687" t="s">
        <v>3</v>
      </c>
      <c r="B9687" s="1">
        <v>0.12104166666666667</v>
      </c>
      <c r="C9687">
        <v>52211.125999999997</v>
      </c>
      <c r="O9687" s="2"/>
      <c r="P9687" s="1"/>
    </row>
    <row r="9688" spans="1:16" x14ac:dyDescent="0.25">
      <c r="A9688" t="s">
        <v>3</v>
      </c>
      <c r="B9688" s="1">
        <v>0.12111111111111111</v>
      </c>
      <c r="C9688">
        <v>52211.118000000002</v>
      </c>
      <c r="O9688" s="2"/>
      <c r="P9688" s="1"/>
    </row>
    <row r="9689" spans="1:16" x14ac:dyDescent="0.25">
      <c r="A9689" t="s">
        <v>3</v>
      </c>
      <c r="B9689" s="1">
        <v>0.12118055555555556</v>
      </c>
      <c r="C9689">
        <v>52211.103000000003</v>
      </c>
      <c r="O9689" s="2"/>
      <c r="P9689" s="1"/>
    </row>
    <row r="9690" spans="1:16" x14ac:dyDescent="0.25">
      <c r="A9690" t="s">
        <v>3</v>
      </c>
      <c r="B9690" s="1">
        <v>0.12125</v>
      </c>
      <c r="C9690">
        <v>52211.146999999997</v>
      </c>
      <c r="O9690" s="2"/>
      <c r="P9690" s="1"/>
    </row>
    <row r="9691" spans="1:16" x14ac:dyDescent="0.25">
      <c r="A9691" t="s">
        <v>3</v>
      </c>
      <c r="B9691" s="1">
        <v>0.12131944444444444</v>
      </c>
      <c r="C9691">
        <v>52211.156000000003</v>
      </c>
      <c r="O9691" s="2"/>
      <c r="P9691" s="1"/>
    </row>
    <row r="9692" spans="1:16" x14ac:dyDescent="0.25">
      <c r="A9692" t="s">
        <v>3</v>
      </c>
      <c r="B9692" s="1">
        <v>0.12138888888888889</v>
      </c>
      <c r="C9692">
        <v>52211.131000000001</v>
      </c>
      <c r="O9692" s="2"/>
      <c r="P9692" s="1"/>
    </row>
    <row r="9693" spans="1:16" x14ac:dyDescent="0.25">
      <c r="A9693" t="s">
        <v>3</v>
      </c>
      <c r="B9693" s="1">
        <v>0.12145833333333333</v>
      </c>
      <c r="C9693">
        <v>52211.12</v>
      </c>
      <c r="O9693" s="2"/>
      <c r="P9693" s="1"/>
    </row>
    <row r="9694" spans="1:16" x14ac:dyDescent="0.25">
      <c r="A9694" t="s">
        <v>3</v>
      </c>
      <c r="B9694" s="1">
        <v>0.12152777777777778</v>
      </c>
      <c r="C9694">
        <v>52211.154000000002</v>
      </c>
      <c r="O9694" s="2"/>
      <c r="P9694" s="1"/>
    </row>
    <row r="9695" spans="1:16" x14ac:dyDescent="0.25">
      <c r="A9695" t="s">
        <v>3</v>
      </c>
      <c r="B9695" s="1">
        <v>0.12159722222222222</v>
      </c>
      <c r="C9695">
        <v>52211.178999999996</v>
      </c>
      <c r="O9695" s="2"/>
      <c r="P9695" s="1"/>
    </row>
    <row r="9696" spans="1:16" x14ac:dyDescent="0.25">
      <c r="A9696" t="s">
        <v>3</v>
      </c>
      <c r="B9696" s="1">
        <v>0.12166666666666667</v>
      </c>
      <c r="C9696">
        <v>52211.184999999998</v>
      </c>
      <c r="O9696" s="2"/>
      <c r="P9696" s="1"/>
    </row>
    <row r="9697" spans="1:16" x14ac:dyDescent="0.25">
      <c r="A9697" t="s">
        <v>3</v>
      </c>
      <c r="B9697" s="1">
        <v>0.12173611111111111</v>
      </c>
      <c r="C9697">
        <v>52211.190999999999</v>
      </c>
      <c r="O9697" s="2"/>
      <c r="P9697" s="1"/>
    </row>
    <row r="9698" spans="1:16" x14ac:dyDescent="0.25">
      <c r="A9698" t="s">
        <v>3</v>
      </c>
      <c r="B9698" s="1">
        <v>0.12180555555555556</v>
      </c>
      <c r="C9698">
        <v>52211.194000000003</v>
      </c>
      <c r="O9698" s="2"/>
      <c r="P9698" s="1"/>
    </row>
    <row r="9699" spans="1:16" x14ac:dyDescent="0.25">
      <c r="A9699" t="s">
        <v>3</v>
      </c>
      <c r="B9699" s="1">
        <v>0.121875</v>
      </c>
      <c r="C9699">
        <v>52211.195</v>
      </c>
      <c r="O9699" s="2"/>
      <c r="P9699" s="1"/>
    </row>
    <row r="9700" spans="1:16" x14ac:dyDescent="0.25">
      <c r="A9700" t="s">
        <v>3</v>
      </c>
      <c r="B9700" s="1">
        <v>0.12194444444444444</v>
      </c>
      <c r="C9700">
        <v>52211.175999999999</v>
      </c>
      <c r="O9700" s="2"/>
      <c r="P9700" s="1"/>
    </row>
    <row r="9701" spans="1:16" x14ac:dyDescent="0.25">
      <c r="A9701" t="s">
        <v>3</v>
      </c>
      <c r="B9701" s="1">
        <v>0.12201388888888889</v>
      </c>
      <c r="C9701">
        <v>52211.171000000002</v>
      </c>
      <c r="O9701" s="2"/>
      <c r="P9701" s="1"/>
    </row>
    <row r="9702" spans="1:16" x14ac:dyDescent="0.25">
      <c r="A9702" t="s">
        <v>3</v>
      </c>
      <c r="B9702" s="1">
        <v>0.12208333333333334</v>
      </c>
      <c r="C9702">
        <v>52211.17</v>
      </c>
      <c r="O9702" s="2"/>
      <c r="P9702" s="1"/>
    </row>
    <row r="9703" spans="1:16" x14ac:dyDescent="0.25">
      <c r="A9703" t="s">
        <v>3</v>
      </c>
      <c r="B9703" s="1">
        <v>0.12215277777777778</v>
      </c>
      <c r="C9703">
        <v>52211.201000000001</v>
      </c>
      <c r="O9703" s="2"/>
      <c r="P9703" s="1"/>
    </row>
    <row r="9704" spans="1:16" x14ac:dyDescent="0.25">
      <c r="A9704" t="s">
        <v>3</v>
      </c>
      <c r="B9704" s="1">
        <v>0.12222222222222222</v>
      </c>
      <c r="C9704">
        <v>52211.186999999998</v>
      </c>
      <c r="O9704" s="2"/>
      <c r="P9704" s="1"/>
    </row>
    <row r="9705" spans="1:16" x14ac:dyDescent="0.25">
      <c r="A9705" t="s">
        <v>3</v>
      </c>
      <c r="B9705" s="1">
        <v>0.12229166666666667</v>
      </c>
      <c r="C9705">
        <v>52211.125</v>
      </c>
      <c r="O9705" s="2"/>
      <c r="P9705" s="1"/>
    </row>
    <row r="9706" spans="1:16" x14ac:dyDescent="0.25">
      <c r="A9706" t="s">
        <v>3</v>
      </c>
      <c r="B9706" s="1">
        <v>0.12236111111111111</v>
      </c>
      <c r="C9706">
        <v>52211.107000000004</v>
      </c>
      <c r="O9706" s="2"/>
      <c r="P9706" s="1"/>
    </row>
    <row r="9707" spans="1:16" x14ac:dyDescent="0.25">
      <c r="A9707" t="s">
        <v>3</v>
      </c>
      <c r="B9707" s="1">
        <v>0.12243055555555556</v>
      </c>
      <c r="C9707">
        <v>52211.086000000003</v>
      </c>
      <c r="O9707" s="2"/>
      <c r="P9707" s="1"/>
    </row>
    <row r="9708" spans="1:16" x14ac:dyDescent="0.25">
      <c r="A9708" t="s">
        <v>3</v>
      </c>
      <c r="B9708" s="1">
        <v>0.1225</v>
      </c>
      <c r="C9708">
        <v>52211.071000000004</v>
      </c>
      <c r="O9708" s="2"/>
      <c r="P9708" s="1"/>
    </row>
    <row r="9709" spans="1:16" x14ac:dyDescent="0.25">
      <c r="A9709" t="s">
        <v>3</v>
      </c>
      <c r="B9709" s="1">
        <v>0.12256944444444444</v>
      </c>
      <c r="C9709">
        <v>52211.078999999998</v>
      </c>
      <c r="O9709" s="2"/>
      <c r="P9709" s="1"/>
    </row>
    <row r="9710" spans="1:16" x14ac:dyDescent="0.25">
      <c r="A9710" t="s">
        <v>3</v>
      </c>
      <c r="B9710" s="1">
        <v>0.12263888888888889</v>
      </c>
      <c r="C9710">
        <v>52211.107000000004</v>
      </c>
      <c r="O9710" s="2"/>
      <c r="P9710" s="1"/>
    </row>
    <row r="9711" spans="1:16" x14ac:dyDescent="0.25">
      <c r="A9711" t="s">
        <v>3</v>
      </c>
      <c r="B9711" s="1">
        <v>0.12270833333333334</v>
      </c>
      <c r="C9711">
        <v>52211.116999999998</v>
      </c>
      <c r="O9711" s="2"/>
      <c r="P9711" s="1"/>
    </row>
    <row r="9712" spans="1:16" x14ac:dyDescent="0.25">
      <c r="A9712" t="s">
        <v>3</v>
      </c>
      <c r="B9712" s="1">
        <v>0.12277777777777778</v>
      </c>
      <c r="C9712">
        <v>52211.127</v>
      </c>
      <c r="O9712" s="2"/>
      <c r="P9712" s="1"/>
    </row>
    <row r="9713" spans="1:16" x14ac:dyDescent="0.25">
      <c r="A9713" t="s">
        <v>3</v>
      </c>
      <c r="B9713" s="1">
        <v>0.12284722222222222</v>
      </c>
      <c r="C9713">
        <v>52211.107000000004</v>
      </c>
      <c r="O9713" s="2"/>
      <c r="P9713" s="1"/>
    </row>
    <row r="9714" spans="1:16" x14ac:dyDescent="0.25">
      <c r="A9714" t="s">
        <v>3</v>
      </c>
      <c r="B9714" s="1">
        <v>0.12291666666666666</v>
      </c>
      <c r="C9714">
        <v>52211.108</v>
      </c>
      <c r="O9714" s="2"/>
      <c r="P9714" s="1"/>
    </row>
    <row r="9715" spans="1:16" x14ac:dyDescent="0.25">
      <c r="A9715" t="s">
        <v>3</v>
      </c>
      <c r="B9715" s="1">
        <v>0.12298611111111112</v>
      </c>
      <c r="C9715">
        <v>52211.112000000001</v>
      </c>
      <c r="O9715" s="2"/>
      <c r="P9715" s="1"/>
    </row>
    <row r="9716" spans="1:16" x14ac:dyDescent="0.25">
      <c r="A9716" t="s">
        <v>3</v>
      </c>
      <c r="B9716" s="1">
        <v>0.12305555555555556</v>
      </c>
      <c r="C9716">
        <v>52211.091</v>
      </c>
      <c r="O9716" s="2"/>
      <c r="P9716" s="1"/>
    </row>
    <row r="9717" spans="1:16" x14ac:dyDescent="0.25">
      <c r="A9717" t="s">
        <v>3</v>
      </c>
      <c r="B9717" s="1">
        <v>0.123125</v>
      </c>
      <c r="C9717">
        <v>52211.084000000003</v>
      </c>
      <c r="O9717" s="2"/>
      <c r="P9717" s="1"/>
    </row>
    <row r="9718" spans="1:16" x14ac:dyDescent="0.25">
      <c r="A9718" t="s">
        <v>3</v>
      </c>
      <c r="B9718" s="1">
        <v>0.12319444444444444</v>
      </c>
      <c r="C9718">
        <v>52211.059000000001</v>
      </c>
      <c r="O9718" s="2"/>
      <c r="P9718" s="1"/>
    </row>
    <row r="9719" spans="1:16" x14ac:dyDescent="0.25">
      <c r="A9719" t="s">
        <v>3</v>
      </c>
      <c r="B9719" s="1">
        <v>0.1232638888888889</v>
      </c>
      <c r="C9719">
        <v>52211.048999999999</v>
      </c>
      <c r="O9719" s="2"/>
      <c r="P9719" s="1"/>
    </row>
    <row r="9720" spans="1:16" x14ac:dyDescent="0.25">
      <c r="A9720" t="s">
        <v>3</v>
      </c>
      <c r="B9720" s="1">
        <v>0.12333333333333334</v>
      </c>
      <c r="C9720">
        <v>52211.055</v>
      </c>
      <c r="O9720" s="2"/>
      <c r="P9720" s="1"/>
    </row>
    <row r="9721" spans="1:16" x14ac:dyDescent="0.25">
      <c r="A9721" t="s">
        <v>3</v>
      </c>
      <c r="B9721" s="1">
        <v>0.12340277777777778</v>
      </c>
      <c r="C9721">
        <v>52211.072</v>
      </c>
      <c r="O9721" s="2"/>
      <c r="P9721" s="1"/>
    </row>
    <row r="9722" spans="1:16" x14ac:dyDescent="0.25">
      <c r="A9722" t="s">
        <v>3</v>
      </c>
      <c r="B9722" s="1">
        <v>0.12347222222222222</v>
      </c>
      <c r="C9722">
        <v>52211.089</v>
      </c>
      <c r="O9722" s="2"/>
      <c r="P9722" s="1"/>
    </row>
    <row r="9723" spans="1:16" x14ac:dyDescent="0.25">
      <c r="A9723" t="s">
        <v>3</v>
      </c>
      <c r="B9723" s="1">
        <v>0.12354166666666666</v>
      </c>
      <c r="C9723">
        <v>52211.108999999997</v>
      </c>
      <c r="O9723" s="2"/>
      <c r="P9723" s="1"/>
    </row>
    <row r="9724" spans="1:16" x14ac:dyDescent="0.25">
      <c r="A9724" t="s">
        <v>3</v>
      </c>
      <c r="B9724" s="1">
        <v>0.12361111111111112</v>
      </c>
      <c r="C9724">
        <v>52211.114000000001</v>
      </c>
      <c r="O9724" s="2"/>
      <c r="P9724" s="1"/>
    </row>
    <row r="9725" spans="1:16" x14ac:dyDescent="0.25">
      <c r="A9725" t="s">
        <v>3</v>
      </c>
      <c r="B9725" s="1">
        <v>0.12368055555555556</v>
      </c>
      <c r="C9725">
        <v>52211.097999999998</v>
      </c>
      <c r="O9725" s="2"/>
      <c r="P9725" s="1"/>
    </row>
    <row r="9726" spans="1:16" x14ac:dyDescent="0.25">
      <c r="A9726" t="s">
        <v>3</v>
      </c>
      <c r="B9726" s="1">
        <v>0.12375</v>
      </c>
      <c r="C9726">
        <v>52211.097000000002</v>
      </c>
      <c r="O9726" s="2"/>
      <c r="P9726" s="1"/>
    </row>
    <row r="9727" spans="1:16" x14ac:dyDescent="0.25">
      <c r="A9727" t="s">
        <v>3</v>
      </c>
      <c r="B9727" s="1">
        <v>0.12381944444444444</v>
      </c>
      <c r="C9727">
        <v>52211.089</v>
      </c>
      <c r="O9727" s="2"/>
      <c r="P9727" s="1"/>
    </row>
    <row r="9728" spans="1:16" x14ac:dyDescent="0.25">
      <c r="A9728" t="s">
        <v>3</v>
      </c>
      <c r="B9728" s="1">
        <v>0.1238888888888889</v>
      </c>
      <c r="C9728">
        <v>52211.040000000001</v>
      </c>
      <c r="O9728" s="2"/>
      <c r="P9728" s="1"/>
    </row>
    <row r="9729" spans="1:16" x14ac:dyDescent="0.25">
      <c r="A9729" t="s">
        <v>3</v>
      </c>
      <c r="B9729" s="1">
        <v>0.12395833333333334</v>
      </c>
      <c r="C9729">
        <v>52211.036</v>
      </c>
      <c r="O9729" s="2"/>
      <c r="P9729" s="1"/>
    </row>
    <row r="9730" spans="1:16" x14ac:dyDescent="0.25">
      <c r="A9730" t="s">
        <v>3</v>
      </c>
      <c r="B9730" s="1">
        <v>0.12402777777777778</v>
      </c>
      <c r="C9730">
        <v>52211.029000000002</v>
      </c>
      <c r="O9730" s="2"/>
      <c r="P9730" s="1"/>
    </row>
    <row r="9731" spans="1:16" x14ac:dyDescent="0.25">
      <c r="A9731" t="s">
        <v>3</v>
      </c>
      <c r="B9731" s="1">
        <v>0.12409722222222222</v>
      </c>
      <c r="C9731">
        <v>52211.040000000001</v>
      </c>
      <c r="O9731" s="2"/>
      <c r="P9731" s="1"/>
    </row>
    <row r="9732" spans="1:16" x14ac:dyDescent="0.25">
      <c r="A9732" t="s">
        <v>3</v>
      </c>
      <c r="B9732" s="1">
        <v>0.12416666666666666</v>
      </c>
      <c r="C9732">
        <v>52211.038</v>
      </c>
      <c r="O9732" s="2"/>
      <c r="P9732" s="1"/>
    </row>
    <row r="9733" spans="1:16" x14ac:dyDescent="0.25">
      <c r="A9733" t="s">
        <v>3</v>
      </c>
      <c r="B9733" s="1">
        <v>0.12423611111111112</v>
      </c>
      <c r="C9733">
        <v>52211.012999999999</v>
      </c>
      <c r="O9733" s="2"/>
      <c r="P9733" s="1"/>
    </row>
    <row r="9734" spans="1:16" x14ac:dyDescent="0.25">
      <c r="A9734" t="s">
        <v>3</v>
      </c>
      <c r="B9734" s="1">
        <v>0.12430555555555556</v>
      </c>
      <c r="C9734">
        <v>52210.991000000002</v>
      </c>
      <c r="O9734" s="2"/>
      <c r="P9734" s="1"/>
    </row>
    <row r="9735" spans="1:16" x14ac:dyDescent="0.25">
      <c r="A9735" t="s">
        <v>3</v>
      </c>
      <c r="B9735" s="1">
        <v>0.124375</v>
      </c>
      <c r="C9735">
        <v>52210.989000000001</v>
      </c>
      <c r="O9735" s="2"/>
      <c r="P9735" s="1"/>
    </row>
    <row r="9736" spans="1:16" x14ac:dyDescent="0.25">
      <c r="A9736" t="s">
        <v>3</v>
      </c>
      <c r="B9736" s="1">
        <v>0.12444444444444444</v>
      </c>
      <c r="C9736">
        <v>52210.991999999998</v>
      </c>
      <c r="O9736" s="2"/>
      <c r="P9736" s="1"/>
    </row>
    <row r="9737" spans="1:16" x14ac:dyDescent="0.25">
      <c r="A9737" t="s">
        <v>3</v>
      </c>
      <c r="B9737" s="1">
        <v>0.12451388888888888</v>
      </c>
      <c r="C9737">
        <v>52210.978000000003</v>
      </c>
      <c r="O9737" s="2"/>
      <c r="P9737" s="1"/>
    </row>
    <row r="9738" spans="1:16" x14ac:dyDescent="0.25">
      <c r="A9738" t="s">
        <v>3</v>
      </c>
      <c r="B9738" s="1">
        <v>0.12458333333333334</v>
      </c>
      <c r="C9738">
        <v>52210.972999999998</v>
      </c>
      <c r="O9738" s="2"/>
      <c r="P9738" s="1"/>
    </row>
    <row r="9739" spans="1:16" x14ac:dyDescent="0.25">
      <c r="A9739" t="s">
        <v>3</v>
      </c>
      <c r="B9739" s="1">
        <v>0.12465277777777778</v>
      </c>
      <c r="C9739">
        <v>52210.966</v>
      </c>
      <c r="O9739" s="2"/>
      <c r="P9739" s="1"/>
    </row>
    <row r="9740" spans="1:16" x14ac:dyDescent="0.25">
      <c r="A9740" t="s">
        <v>3</v>
      </c>
      <c r="B9740" s="1">
        <v>0.12472222222222222</v>
      </c>
      <c r="C9740">
        <v>52210.966999999997</v>
      </c>
      <c r="O9740" s="2"/>
      <c r="P9740" s="1"/>
    </row>
    <row r="9741" spans="1:16" x14ac:dyDescent="0.25">
      <c r="A9741" t="s">
        <v>3</v>
      </c>
      <c r="B9741" s="1">
        <v>0.12479166666666666</v>
      </c>
      <c r="C9741">
        <v>52210.938000000002</v>
      </c>
      <c r="O9741" s="2"/>
      <c r="P9741" s="1"/>
    </row>
    <row r="9742" spans="1:16" x14ac:dyDescent="0.25">
      <c r="A9742" t="s">
        <v>3</v>
      </c>
      <c r="B9742" s="1">
        <v>0.12486111111111112</v>
      </c>
      <c r="C9742">
        <v>52210.894</v>
      </c>
      <c r="O9742" s="2"/>
      <c r="P9742" s="1"/>
    </row>
    <row r="9743" spans="1:16" x14ac:dyDescent="0.25">
      <c r="A9743" t="s">
        <v>3</v>
      </c>
      <c r="B9743" s="1">
        <v>0.12493055555555556</v>
      </c>
      <c r="C9743">
        <v>52210.875</v>
      </c>
      <c r="O9743" s="2"/>
      <c r="P9743" s="1"/>
    </row>
    <row r="9744" spans="1:16" x14ac:dyDescent="0.25">
      <c r="A9744" t="s">
        <v>3</v>
      </c>
      <c r="B9744" s="1">
        <v>0.125</v>
      </c>
      <c r="C9744">
        <v>52210.847999999998</v>
      </c>
      <c r="O9744" s="2"/>
      <c r="P9744" s="1"/>
    </row>
    <row r="9745" spans="1:16" x14ac:dyDescent="0.25">
      <c r="A9745" t="s">
        <v>3</v>
      </c>
      <c r="B9745" s="1">
        <v>0.12506944444444446</v>
      </c>
      <c r="C9745">
        <v>52210.864999999998</v>
      </c>
      <c r="O9745" s="2"/>
      <c r="P9745" s="1"/>
    </row>
    <row r="9746" spans="1:16" x14ac:dyDescent="0.25">
      <c r="A9746" t="s">
        <v>3</v>
      </c>
      <c r="B9746" s="1">
        <v>0.12513888888888888</v>
      </c>
      <c r="C9746">
        <v>52210.887999999999</v>
      </c>
      <c r="O9746" s="2"/>
      <c r="P9746" s="1"/>
    </row>
    <row r="9747" spans="1:16" x14ac:dyDescent="0.25">
      <c r="A9747" t="s">
        <v>3</v>
      </c>
      <c r="B9747" s="1">
        <v>0.12520833333333334</v>
      </c>
      <c r="C9747">
        <v>52210.89</v>
      </c>
      <c r="O9747" s="2"/>
      <c r="P9747" s="1"/>
    </row>
    <row r="9748" spans="1:16" x14ac:dyDescent="0.25">
      <c r="A9748" t="s">
        <v>3</v>
      </c>
      <c r="B9748" s="1">
        <v>0.12527777777777777</v>
      </c>
      <c r="C9748">
        <v>52210.879999999997</v>
      </c>
      <c r="O9748" s="2"/>
      <c r="P9748" s="1"/>
    </row>
    <row r="9749" spans="1:16" x14ac:dyDescent="0.25">
      <c r="A9749" t="s">
        <v>3</v>
      </c>
      <c r="B9749" s="1">
        <v>0.12534722222222222</v>
      </c>
      <c r="C9749">
        <v>52210.917000000001</v>
      </c>
      <c r="O9749" s="2"/>
      <c r="P9749" s="1"/>
    </row>
    <row r="9750" spans="1:16" x14ac:dyDescent="0.25">
      <c r="A9750" t="s">
        <v>3</v>
      </c>
      <c r="B9750" s="1">
        <v>0.12541666666666668</v>
      </c>
      <c r="C9750">
        <v>52210.904000000002</v>
      </c>
      <c r="O9750" s="2"/>
      <c r="P9750" s="1"/>
    </row>
    <row r="9751" spans="1:16" x14ac:dyDescent="0.25">
      <c r="A9751" t="s">
        <v>3</v>
      </c>
      <c r="B9751" s="1">
        <v>0.1254861111111111</v>
      </c>
      <c r="C9751">
        <v>52210.866000000002</v>
      </c>
      <c r="O9751" s="2"/>
      <c r="P9751" s="1"/>
    </row>
    <row r="9752" spans="1:16" x14ac:dyDescent="0.25">
      <c r="A9752" t="s">
        <v>3</v>
      </c>
      <c r="B9752" s="1">
        <v>0.12555555555555556</v>
      </c>
      <c r="C9752">
        <v>52210.837</v>
      </c>
      <c r="O9752" s="2"/>
      <c r="P9752" s="1"/>
    </row>
    <row r="9753" spans="1:16" x14ac:dyDescent="0.25">
      <c r="A9753" t="s">
        <v>3</v>
      </c>
      <c r="B9753" s="1">
        <v>0.12562499999999999</v>
      </c>
      <c r="C9753">
        <v>52210.81</v>
      </c>
      <c r="O9753" s="2"/>
      <c r="P9753" s="1"/>
    </row>
    <row r="9754" spans="1:16" x14ac:dyDescent="0.25">
      <c r="A9754" t="s">
        <v>3</v>
      </c>
      <c r="B9754" s="1">
        <v>0.12569444444444444</v>
      </c>
      <c r="C9754">
        <v>52210.766000000003</v>
      </c>
      <c r="O9754" s="2"/>
      <c r="P9754" s="1"/>
    </row>
    <row r="9755" spans="1:16" x14ac:dyDescent="0.25">
      <c r="A9755" t="s">
        <v>3</v>
      </c>
      <c r="B9755" s="1">
        <v>0.1257638888888889</v>
      </c>
      <c r="C9755">
        <v>52210.73</v>
      </c>
      <c r="O9755" s="2"/>
      <c r="P9755" s="1"/>
    </row>
    <row r="9756" spans="1:16" x14ac:dyDescent="0.25">
      <c r="A9756" t="s">
        <v>3</v>
      </c>
      <c r="B9756" s="1">
        <v>0.12583333333333332</v>
      </c>
      <c r="C9756">
        <v>52210.741999999998</v>
      </c>
      <c r="O9756" s="2"/>
      <c r="P9756" s="1"/>
    </row>
    <row r="9757" spans="1:16" x14ac:dyDescent="0.25">
      <c r="A9757" t="s">
        <v>3</v>
      </c>
      <c r="B9757" s="1">
        <v>0.12590277777777778</v>
      </c>
      <c r="C9757">
        <v>52210.705999999998</v>
      </c>
      <c r="O9757" s="2"/>
      <c r="P9757" s="1"/>
    </row>
    <row r="9758" spans="1:16" x14ac:dyDescent="0.25">
      <c r="A9758" t="s">
        <v>3</v>
      </c>
      <c r="B9758" s="1">
        <v>0.12597222222222224</v>
      </c>
      <c r="C9758">
        <v>52210.714</v>
      </c>
      <c r="O9758" s="2"/>
      <c r="P9758" s="1"/>
    </row>
    <row r="9759" spans="1:16" x14ac:dyDescent="0.25">
      <c r="A9759" t="s">
        <v>3</v>
      </c>
      <c r="B9759" s="1">
        <v>0.12604166666666666</v>
      </c>
      <c r="C9759">
        <v>52210.707000000002</v>
      </c>
      <c r="O9759" s="2"/>
      <c r="P9759" s="1"/>
    </row>
    <row r="9760" spans="1:16" x14ac:dyDescent="0.25">
      <c r="A9760" t="s">
        <v>3</v>
      </c>
      <c r="B9760" s="1">
        <v>0.12611111111111112</v>
      </c>
      <c r="C9760">
        <v>52210.707000000002</v>
      </c>
      <c r="O9760" s="2"/>
      <c r="P9760" s="1"/>
    </row>
    <row r="9761" spans="1:16" x14ac:dyDescent="0.25">
      <c r="A9761" t="s">
        <v>3</v>
      </c>
      <c r="B9761" s="1">
        <v>0.12618055555555555</v>
      </c>
      <c r="C9761">
        <v>52210.673999999999</v>
      </c>
      <c r="O9761" s="2"/>
      <c r="P9761" s="1"/>
    </row>
    <row r="9762" spans="1:16" x14ac:dyDescent="0.25">
      <c r="A9762" t="s">
        <v>3</v>
      </c>
      <c r="B9762" s="1">
        <v>0.12625</v>
      </c>
      <c r="C9762">
        <v>52210.652999999998</v>
      </c>
      <c r="O9762" s="2"/>
      <c r="P9762" s="1"/>
    </row>
    <row r="9763" spans="1:16" x14ac:dyDescent="0.25">
      <c r="A9763" t="s">
        <v>3</v>
      </c>
      <c r="B9763" s="1">
        <v>0.12631944444444446</v>
      </c>
      <c r="C9763">
        <v>52210.648000000001</v>
      </c>
      <c r="O9763" s="2"/>
      <c r="P9763" s="1"/>
    </row>
    <row r="9764" spans="1:16" x14ac:dyDescent="0.25">
      <c r="A9764" t="s">
        <v>3</v>
      </c>
      <c r="B9764" s="1">
        <v>0.12638888888888888</v>
      </c>
      <c r="C9764">
        <v>52210.67</v>
      </c>
      <c r="O9764" s="2"/>
      <c r="P9764" s="1"/>
    </row>
    <row r="9765" spans="1:16" x14ac:dyDescent="0.25">
      <c r="A9765" t="s">
        <v>3</v>
      </c>
      <c r="B9765" s="1">
        <v>0.12645833333333334</v>
      </c>
      <c r="C9765">
        <v>52210.696000000004</v>
      </c>
      <c r="O9765" s="2"/>
      <c r="P9765" s="1"/>
    </row>
    <row r="9766" spans="1:16" x14ac:dyDescent="0.25">
      <c r="A9766" t="s">
        <v>3</v>
      </c>
      <c r="B9766" s="1">
        <v>0.12652777777777777</v>
      </c>
      <c r="C9766">
        <v>52210.696000000004</v>
      </c>
      <c r="O9766" s="2"/>
      <c r="P9766" s="1"/>
    </row>
    <row r="9767" spans="1:16" x14ac:dyDescent="0.25">
      <c r="A9767" t="s">
        <v>3</v>
      </c>
      <c r="B9767" s="1">
        <v>0.12659722222222222</v>
      </c>
      <c r="C9767">
        <v>52210.7</v>
      </c>
      <c r="O9767" s="2"/>
      <c r="P9767" s="1"/>
    </row>
    <row r="9768" spans="1:16" x14ac:dyDescent="0.25">
      <c r="A9768" t="s">
        <v>3</v>
      </c>
      <c r="B9768" s="1">
        <v>0.12666666666666668</v>
      </c>
      <c r="C9768">
        <v>52210.671999999999</v>
      </c>
      <c r="O9768" s="2"/>
      <c r="P9768" s="1"/>
    </row>
    <row r="9769" spans="1:16" x14ac:dyDescent="0.25">
      <c r="A9769" t="s">
        <v>3</v>
      </c>
      <c r="B9769" s="1">
        <v>0.1267361111111111</v>
      </c>
      <c r="C9769">
        <v>52210.675999999999</v>
      </c>
      <c r="O9769" s="2"/>
      <c r="P9769" s="1"/>
    </row>
    <row r="9770" spans="1:16" x14ac:dyDescent="0.25">
      <c r="A9770" t="s">
        <v>3</v>
      </c>
      <c r="B9770" s="1">
        <v>0.12680555555555556</v>
      </c>
      <c r="C9770">
        <v>52210.709000000003</v>
      </c>
      <c r="O9770" s="2"/>
      <c r="P9770" s="1"/>
    </row>
    <row r="9771" spans="1:16" x14ac:dyDescent="0.25">
      <c r="A9771" t="s">
        <v>3</v>
      </c>
      <c r="B9771" s="1">
        <v>0.12687499999999999</v>
      </c>
      <c r="C9771">
        <v>52210.745999999999</v>
      </c>
      <c r="O9771" s="2"/>
      <c r="P9771" s="1"/>
    </row>
    <row r="9772" spans="1:16" x14ac:dyDescent="0.25">
      <c r="A9772" t="s">
        <v>3</v>
      </c>
      <c r="B9772" s="1">
        <v>0.12694444444444444</v>
      </c>
      <c r="C9772">
        <v>52210.764000000003</v>
      </c>
      <c r="O9772" s="2"/>
      <c r="P9772" s="1"/>
    </row>
    <row r="9773" spans="1:16" x14ac:dyDescent="0.25">
      <c r="A9773" t="s">
        <v>3</v>
      </c>
      <c r="B9773" s="1">
        <v>0.1270138888888889</v>
      </c>
      <c r="C9773">
        <v>52210.709000000003</v>
      </c>
      <c r="O9773" s="2"/>
      <c r="P9773" s="1"/>
    </row>
    <row r="9774" spans="1:16" x14ac:dyDescent="0.25">
      <c r="A9774" t="s">
        <v>3</v>
      </c>
      <c r="B9774" s="1">
        <v>0.12708333333333333</v>
      </c>
      <c r="C9774">
        <v>52210.654999999999</v>
      </c>
      <c r="O9774" s="2"/>
      <c r="P9774" s="1"/>
    </row>
    <row r="9775" spans="1:16" x14ac:dyDescent="0.25">
      <c r="A9775" t="s">
        <v>3</v>
      </c>
      <c r="B9775" s="1">
        <v>0.12715277777777778</v>
      </c>
      <c r="C9775">
        <v>52210.642999999996</v>
      </c>
      <c r="O9775" s="2"/>
      <c r="P9775" s="1"/>
    </row>
    <row r="9776" spans="1:16" x14ac:dyDescent="0.25">
      <c r="A9776" t="s">
        <v>3</v>
      </c>
      <c r="B9776" s="1">
        <v>0.12722222222222221</v>
      </c>
      <c r="C9776">
        <v>52210.635999999999</v>
      </c>
      <c r="O9776" s="2"/>
      <c r="P9776" s="1"/>
    </row>
    <row r="9777" spans="1:16" x14ac:dyDescent="0.25">
      <c r="A9777" t="s">
        <v>3</v>
      </c>
      <c r="B9777" s="1">
        <v>0.12729166666666666</v>
      </c>
      <c r="C9777">
        <v>52210.637999999999</v>
      </c>
      <c r="O9777" s="2"/>
      <c r="P9777" s="1"/>
    </row>
    <row r="9778" spans="1:16" x14ac:dyDescent="0.25">
      <c r="A9778" t="s">
        <v>3</v>
      </c>
      <c r="B9778" s="1">
        <v>0.12736111111111112</v>
      </c>
      <c r="C9778">
        <v>52210.667999999998</v>
      </c>
      <c r="O9778" s="2"/>
      <c r="P9778" s="1"/>
    </row>
    <row r="9779" spans="1:16" x14ac:dyDescent="0.25">
      <c r="A9779" t="s">
        <v>3</v>
      </c>
      <c r="B9779" s="1">
        <v>0.12743055555555555</v>
      </c>
      <c r="C9779">
        <v>52210.703000000001</v>
      </c>
      <c r="O9779" s="2"/>
      <c r="P9779" s="1"/>
    </row>
    <row r="9780" spans="1:16" x14ac:dyDescent="0.25">
      <c r="A9780" t="s">
        <v>3</v>
      </c>
      <c r="B9780" s="1">
        <v>0.1275</v>
      </c>
      <c r="C9780">
        <v>52210.716999999997</v>
      </c>
      <c r="O9780" s="2"/>
      <c r="P9780" s="1"/>
    </row>
    <row r="9781" spans="1:16" x14ac:dyDescent="0.25">
      <c r="A9781" t="s">
        <v>3</v>
      </c>
      <c r="B9781" s="1">
        <v>0.12756944444444446</v>
      </c>
      <c r="C9781">
        <v>52210.766000000003</v>
      </c>
      <c r="O9781" s="2"/>
      <c r="P9781" s="1"/>
    </row>
    <row r="9782" spans="1:16" x14ac:dyDescent="0.25">
      <c r="A9782" t="s">
        <v>3</v>
      </c>
      <c r="B9782" s="1">
        <v>0.12763888888888889</v>
      </c>
      <c r="C9782">
        <v>52210.781999999999</v>
      </c>
      <c r="O9782" s="2"/>
      <c r="P9782" s="1"/>
    </row>
    <row r="9783" spans="1:16" x14ac:dyDescent="0.25">
      <c r="A9783" t="s">
        <v>3</v>
      </c>
      <c r="B9783" s="1">
        <v>0.12770833333333334</v>
      </c>
      <c r="C9783">
        <v>52210.754999999997</v>
      </c>
      <c r="O9783" s="2"/>
      <c r="P9783" s="1"/>
    </row>
    <row r="9784" spans="1:16" x14ac:dyDescent="0.25">
      <c r="A9784" t="s">
        <v>3</v>
      </c>
      <c r="B9784" s="1">
        <v>0.12777777777777777</v>
      </c>
      <c r="C9784">
        <v>52210.754000000001</v>
      </c>
      <c r="O9784" s="2"/>
      <c r="P9784" s="1"/>
    </row>
    <row r="9785" spans="1:16" x14ac:dyDescent="0.25">
      <c r="A9785" t="s">
        <v>3</v>
      </c>
      <c r="B9785" s="1">
        <v>0.12784722222222222</v>
      </c>
      <c r="C9785">
        <v>52210.728000000003</v>
      </c>
      <c r="O9785" s="2"/>
      <c r="P9785" s="1"/>
    </row>
    <row r="9786" spans="1:16" x14ac:dyDescent="0.25">
      <c r="A9786" t="s">
        <v>3</v>
      </c>
      <c r="B9786" s="1">
        <v>0.12791666666666668</v>
      </c>
      <c r="C9786">
        <v>52210.735999999997</v>
      </c>
      <c r="O9786" s="2"/>
      <c r="P9786" s="1"/>
    </row>
    <row r="9787" spans="1:16" x14ac:dyDescent="0.25">
      <c r="A9787" t="s">
        <v>3</v>
      </c>
      <c r="B9787" s="1">
        <v>0.12798611111111111</v>
      </c>
      <c r="C9787">
        <v>52210.724999999999</v>
      </c>
      <c r="O9787" s="2"/>
      <c r="P9787" s="1"/>
    </row>
    <row r="9788" spans="1:16" x14ac:dyDescent="0.25">
      <c r="A9788" t="s">
        <v>3</v>
      </c>
      <c r="B9788" s="1">
        <v>0.12805555555555556</v>
      </c>
      <c r="C9788">
        <v>52210.716</v>
      </c>
      <c r="O9788" s="2"/>
      <c r="P9788" s="1"/>
    </row>
    <row r="9789" spans="1:16" x14ac:dyDescent="0.25">
      <c r="A9789" t="s">
        <v>3</v>
      </c>
      <c r="B9789" s="1">
        <v>0.12812499999999999</v>
      </c>
      <c r="C9789">
        <v>52210.712</v>
      </c>
      <c r="O9789" s="2"/>
      <c r="P9789" s="1"/>
    </row>
    <row r="9790" spans="1:16" x14ac:dyDescent="0.25">
      <c r="A9790" t="s">
        <v>3</v>
      </c>
      <c r="B9790" s="1">
        <v>0.12819444444444444</v>
      </c>
      <c r="C9790">
        <v>52210.680999999997</v>
      </c>
      <c r="O9790" s="2"/>
      <c r="P9790" s="1"/>
    </row>
    <row r="9791" spans="1:16" x14ac:dyDescent="0.25">
      <c r="A9791" t="s">
        <v>3</v>
      </c>
      <c r="B9791" s="1">
        <v>0.1282638888888889</v>
      </c>
      <c r="C9791">
        <v>52210.724000000002</v>
      </c>
      <c r="O9791" s="2"/>
      <c r="P9791" s="1"/>
    </row>
    <row r="9792" spans="1:16" x14ac:dyDescent="0.25">
      <c r="A9792" t="s">
        <v>3</v>
      </c>
      <c r="B9792" s="1">
        <v>0.12833333333333333</v>
      </c>
      <c r="C9792">
        <v>52210.735999999997</v>
      </c>
      <c r="O9792" s="2"/>
      <c r="P9792" s="1"/>
    </row>
    <row r="9793" spans="1:16" x14ac:dyDescent="0.25">
      <c r="A9793" t="s">
        <v>3</v>
      </c>
      <c r="B9793" s="1">
        <v>0.12840277777777778</v>
      </c>
      <c r="C9793">
        <v>52210.7</v>
      </c>
      <c r="O9793" s="2"/>
      <c r="P9793" s="1"/>
    </row>
    <row r="9794" spans="1:16" x14ac:dyDescent="0.25">
      <c r="A9794" t="s">
        <v>3</v>
      </c>
      <c r="B9794" s="1">
        <v>0.12847222222222221</v>
      </c>
      <c r="C9794">
        <v>52210.748</v>
      </c>
      <c r="O9794" s="2"/>
      <c r="P9794" s="1"/>
    </row>
    <row r="9795" spans="1:16" x14ac:dyDescent="0.25">
      <c r="A9795" t="s">
        <v>3</v>
      </c>
      <c r="B9795" s="1">
        <v>0.12854166666666667</v>
      </c>
      <c r="C9795">
        <v>52210.75</v>
      </c>
      <c r="O9795" s="2"/>
      <c r="P9795" s="1"/>
    </row>
    <row r="9796" spans="1:16" x14ac:dyDescent="0.25">
      <c r="A9796" t="s">
        <v>3</v>
      </c>
      <c r="B9796" s="1">
        <v>0.12861111111111112</v>
      </c>
      <c r="C9796">
        <v>52210.7</v>
      </c>
      <c r="O9796" s="2"/>
      <c r="P9796" s="1"/>
    </row>
    <row r="9797" spans="1:16" x14ac:dyDescent="0.25">
      <c r="A9797" t="s">
        <v>3</v>
      </c>
      <c r="B9797" s="1">
        <v>0.12868055555555555</v>
      </c>
      <c r="C9797">
        <v>52210.713000000003</v>
      </c>
      <c r="O9797" s="2"/>
      <c r="P9797" s="1"/>
    </row>
    <row r="9798" spans="1:16" x14ac:dyDescent="0.25">
      <c r="A9798" t="s">
        <v>3</v>
      </c>
      <c r="B9798" s="1">
        <v>0.12875</v>
      </c>
      <c r="C9798">
        <v>52210.707999999999</v>
      </c>
      <c r="O9798" s="2"/>
      <c r="P9798" s="1"/>
    </row>
    <row r="9799" spans="1:16" x14ac:dyDescent="0.25">
      <c r="A9799" t="s">
        <v>3</v>
      </c>
      <c r="B9799" s="1">
        <v>0.12881944444444443</v>
      </c>
      <c r="C9799">
        <v>52210.644</v>
      </c>
      <c r="O9799" s="2"/>
      <c r="P9799" s="1"/>
    </row>
    <row r="9800" spans="1:16" x14ac:dyDescent="0.25">
      <c r="A9800" t="s">
        <v>3</v>
      </c>
      <c r="B9800" s="1">
        <v>0.12888888888888889</v>
      </c>
      <c r="C9800">
        <v>52210.625</v>
      </c>
      <c r="O9800" s="2"/>
      <c r="P9800" s="1"/>
    </row>
    <row r="9801" spans="1:16" x14ac:dyDescent="0.25">
      <c r="A9801" t="s">
        <v>3</v>
      </c>
      <c r="B9801" s="1">
        <v>0.12895833333333334</v>
      </c>
      <c r="C9801">
        <v>52210.599000000002</v>
      </c>
      <c r="O9801" s="2"/>
      <c r="P9801" s="1"/>
    </row>
    <row r="9802" spans="1:16" x14ac:dyDescent="0.25">
      <c r="A9802" t="s">
        <v>3</v>
      </c>
      <c r="B9802" s="1">
        <v>0.12902777777777777</v>
      </c>
      <c r="C9802">
        <v>52210.597000000002</v>
      </c>
      <c r="O9802" s="2"/>
      <c r="P9802" s="1"/>
    </row>
    <row r="9803" spans="1:16" x14ac:dyDescent="0.25">
      <c r="A9803" t="s">
        <v>3</v>
      </c>
      <c r="B9803" s="1">
        <v>0.12909722222222222</v>
      </c>
      <c r="C9803">
        <v>52210.610999999997</v>
      </c>
      <c r="O9803" s="2"/>
      <c r="P9803" s="1"/>
    </row>
    <row r="9804" spans="1:16" x14ac:dyDescent="0.25">
      <c r="A9804" t="s">
        <v>3</v>
      </c>
      <c r="B9804" s="1">
        <v>0.12916666666666668</v>
      </c>
      <c r="C9804">
        <v>52210.623</v>
      </c>
      <c r="O9804" s="2"/>
      <c r="P9804" s="1"/>
    </row>
    <row r="9805" spans="1:16" x14ac:dyDescent="0.25">
      <c r="A9805" t="s">
        <v>3</v>
      </c>
      <c r="B9805" s="1">
        <v>0.12923611111111111</v>
      </c>
      <c r="C9805">
        <v>52210.618999999999</v>
      </c>
      <c r="O9805" s="2"/>
      <c r="P9805" s="1"/>
    </row>
    <row r="9806" spans="1:16" x14ac:dyDescent="0.25">
      <c r="A9806" t="s">
        <v>3</v>
      </c>
      <c r="B9806" s="1">
        <v>0.12930555555555556</v>
      </c>
      <c r="C9806">
        <v>52210.635999999999</v>
      </c>
      <c r="O9806" s="2"/>
      <c r="P9806" s="1"/>
    </row>
    <row r="9807" spans="1:16" x14ac:dyDescent="0.25">
      <c r="A9807" t="s">
        <v>3</v>
      </c>
      <c r="B9807" s="1">
        <v>0.12937499999999999</v>
      </c>
      <c r="C9807">
        <v>52210.614999999998</v>
      </c>
      <c r="O9807" s="2"/>
      <c r="P9807" s="1"/>
    </row>
    <row r="9808" spans="1:16" x14ac:dyDescent="0.25">
      <c r="A9808" t="s">
        <v>3</v>
      </c>
      <c r="B9808" s="1">
        <v>0.12944444444444445</v>
      </c>
      <c r="C9808">
        <v>52210.576000000001</v>
      </c>
      <c r="O9808" s="2"/>
      <c r="P9808" s="1"/>
    </row>
    <row r="9809" spans="1:16" x14ac:dyDescent="0.25">
      <c r="A9809" t="s">
        <v>3</v>
      </c>
      <c r="B9809" s="1">
        <v>0.1295138888888889</v>
      </c>
      <c r="C9809">
        <v>52210.548000000003</v>
      </c>
      <c r="O9809" s="2"/>
      <c r="P9809" s="1"/>
    </row>
    <row r="9810" spans="1:16" x14ac:dyDescent="0.25">
      <c r="A9810" t="s">
        <v>3</v>
      </c>
      <c r="B9810" s="1">
        <v>0.12958333333333333</v>
      </c>
      <c r="C9810">
        <v>52210.483999999997</v>
      </c>
      <c r="O9810" s="2"/>
      <c r="P9810" s="1"/>
    </row>
    <row r="9811" spans="1:16" x14ac:dyDescent="0.25">
      <c r="A9811" t="s">
        <v>3</v>
      </c>
      <c r="B9811" s="1">
        <v>0.12965277777777778</v>
      </c>
      <c r="C9811">
        <v>52210.466</v>
      </c>
      <c r="O9811" s="2"/>
      <c r="P9811" s="1"/>
    </row>
    <row r="9812" spans="1:16" x14ac:dyDescent="0.25">
      <c r="A9812" t="s">
        <v>3</v>
      </c>
      <c r="B9812" s="1">
        <v>0.12972222222222221</v>
      </c>
      <c r="C9812">
        <v>52210.470999999998</v>
      </c>
      <c r="O9812" s="2"/>
      <c r="P9812" s="1"/>
    </row>
    <row r="9813" spans="1:16" x14ac:dyDescent="0.25">
      <c r="A9813" t="s">
        <v>3</v>
      </c>
      <c r="B9813" s="1">
        <v>0.12979166666666667</v>
      </c>
      <c r="C9813">
        <v>52210.497000000003</v>
      </c>
      <c r="O9813" s="2"/>
      <c r="P9813" s="1"/>
    </row>
    <row r="9814" spans="1:16" x14ac:dyDescent="0.25">
      <c r="A9814" t="s">
        <v>3</v>
      </c>
      <c r="B9814" s="1">
        <v>0.12986111111111112</v>
      </c>
      <c r="C9814">
        <v>52210.498</v>
      </c>
      <c r="O9814" s="2"/>
      <c r="P9814" s="1"/>
    </row>
    <row r="9815" spans="1:16" x14ac:dyDescent="0.25">
      <c r="A9815" t="s">
        <v>3</v>
      </c>
      <c r="B9815" s="1">
        <v>0.12993055555555555</v>
      </c>
      <c r="C9815">
        <v>52210.495000000003</v>
      </c>
      <c r="O9815" s="2"/>
      <c r="P9815" s="1"/>
    </row>
    <row r="9816" spans="1:16" x14ac:dyDescent="0.25">
      <c r="A9816" t="s">
        <v>3</v>
      </c>
      <c r="B9816" s="1">
        <v>0.13</v>
      </c>
      <c r="C9816">
        <v>52210.466999999997</v>
      </c>
      <c r="O9816" s="2"/>
      <c r="P9816" s="1"/>
    </row>
    <row r="9817" spans="1:16" x14ac:dyDescent="0.25">
      <c r="A9817" t="s">
        <v>3</v>
      </c>
      <c r="B9817" s="1">
        <v>0.13006944444444443</v>
      </c>
      <c r="C9817">
        <v>52210.411999999997</v>
      </c>
      <c r="O9817" s="2"/>
      <c r="P9817" s="1"/>
    </row>
    <row r="9818" spans="1:16" x14ac:dyDescent="0.25">
      <c r="A9818" t="s">
        <v>3</v>
      </c>
      <c r="B9818" s="1">
        <v>0.13013888888888889</v>
      </c>
      <c r="C9818">
        <v>52210.379000000001</v>
      </c>
      <c r="O9818" s="2"/>
      <c r="P9818" s="1"/>
    </row>
    <row r="9819" spans="1:16" x14ac:dyDescent="0.25">
      <c r="A9819" t="s">
        <v>3</v>
      </c>
      <c r="B9819" s="1">
        <v>0.13020833333333334</v>
      </c>
      <c r="C9819">
        <v>52210.366000000002</v>
      </c>
      <c r="O9819" s="2"/>
      <c r="P9819" s="1"/>
    </row>
    <row r="9820" spans="1:16" x14ac:dyDescent="0.25">
      <c r="A9820" t="s">
        <v>3</v>
      </c>
      <c r="B9820" s="1">
        <v>0.13027777777777777</v>
      </c>
      <c r="C9820">
        <v>52210.383999999998</v>
      </c>
      <c r="O9820" s="2"/>
      <c r="P9820" s="1"/>
    </row>
    <row r="9821" spans="1:16" x14ac:dyDescent="0.25">
      <c r="A9821" t="s">
        <v>3</v>
      </c>
      <c r="B9821" s="1">
        <v>0.13034722222222223</v>
      </c>
      <c r="C9821">
        <v>52210.41</v>
      </c>
      <c r="O9821" s="2"/>
      <c r="P9821" s="1"/>
    </row>
    <row r="9822" spans="1:16" x14ac:dyDescent="0.25">
      <c r="A9822" t="s">
        <v>3</v>
      </c>
      <c r="B9822" s="1">
        <v>0.13041666666666665</v>
      </c>
      <c r="C9822">
        <v>52210.392</v>
      </c>
      <c r="O9822" s="2"/>
      <c r="P9822" s="1"/>
    </row>
    <row r="9823" spans="1:16" x14ac:dyDescent="0.25">
      <c r="A9823" t="s">
        <v>3</v>
      </c>
      <c r="B9823" s="1">
        <v>0.13048611111111111</v>
      </c>
      <c r="C9823">
        <v>52210.394</v>
      </c>
      <c r="O9823" s="2"/>
      <c r="P9823" s="1"/>
    </row>
    <row r="9824" spans="1:16" x14ac:dyDescent="0.25">
      <c r="A9824" t="s">
        <v>3</v>
      </c>
      <c r="B9824" s="1">
        <v>0.13055555555555556</v>
      </c>
      <c r="C9824">
        <v>52210.347000000002</v>
      </c>
      <c r="O9824" s="2"/>
      <c r="P9824" s="1"/>
    </row>
    <row r="9825" spans="1:16" x14ac:dyDescent="0.25">
      <c r="A9825" t="s">
        <v>3</v>
      </c>
      <c r="B9825" s="1">
        <v>0.13062499999999999</v>
      </c>
      <c r="C9825">
        <v>52210.296000000002</v>
      </c>
      <c r="O9825" s="2"/>
      <c r="P9825" s="1"/>
    </row>
    <row r="9826" spans="1:16" x14ac:dyDescent="0.25">
      <c r="A9826" t="s">
        <v>3</v>
      </c>
      <c r="B9826" s="1">
        <v>0.13069444444444445</v>
      </c>
      <c r="C9826">
        <v>52210.260999999999</v>
      </c>
      <c r="O9826" s="2"/>
      <c r="P9826" s="1"/>
    </row>
    <row r="9827" spans="1:16" x14ac:dyDescent="0.25">
      <c r="A9827" t="s">
        <v>3</v>
      </c>
      <c r="B9827" s="1">
        <v>0.1307638888888889</v>
      </c>
      <c r="C9827">
        <v>52210.222999999998</v>
      </c>
      <c r="O9827" s="2"/>
      <c r="P9827" s="1"/>
    </row>
    <row r="9828" spans="1:16" x14ac:dyDescent="0.25">
      <c r="A9828" t="s">
        <v>3</v>
      </c>
      <c r="B9828" s="1">
        <v>0.13083333333333333</v>
      </c>
      <c r="C9828">
        <v>52210.205000000002</v>
      </c>
      <c r="O9828" s="2"/>
      <c r="P9828" s="1"/>
    </row>
    <row r="9829" spans="1:16" x14ac:dyDescent="0.25">
      <c r="A9829" t="s">
        <v>3</v>
      </c>
      <c r="B9829" s="1">
        <v>0.13090277777777778</v>
      </c>
      <c r="C9829">
        <v>52210.216999999997</v>
      </c>
      <c r="O9829" s="2"/>
      <c r="P9829" s="1"/>
    </row>
    <row r="9830" spans="1:16" x14ac:dyDescent="0.25">
      <c r="A9830" t="s">
        <v>3</v>
      </c>
      <c r="B9830" s="1">
        <v>0.13097222222222221</v>
      </c>
      <c r="C9830">
        <v>52210.232000000004</v>
      </c>
      <c r="O9830" s="2"/>
      <c r="P9830" s="1"/>
    </row>
    <row r="9831" spans="1:16" x14ac:dyDescent="0.25">
      <c r="A9831" t="s">
        <v>3</v>
      </c>
      <c r="B9831" s="1">
        <v>0.13104166666666667</v>
      </c>
      <c r="C9831">
        <v>52210.258000000002</v>
      </c>
      <c r="O9831" s="2"/>
      <c r="P9831" s="1"/>
    </row>
    <row r="9832" spans="1:16" x14ac:dyDescent="0.25">
      <c r="A9832" t="s">
        <v>3</v>
      </c>
      <c r="B9832" s="1">
        <v>0.13111111111111112</v>
      </c>
      <c r="C9832">
        <v>52210.226999999999</v>
      </c>
      <c r="O9832" s="2"/>
      <c r="P9832" s="1"/>
    </row>
    <row r="9833" spans="1:16" x14ac:dyDescent="0.25">
      <c r="A9833" t="s">
        <v>3</v>
      </c>
      <c r="B9833" s="1">
        <v>0.13118055555555555</v>
      </c>
      <c r="C9833">
        <v>52210.175999999999</v>
      </c>
      <c r="O9833" s="2"/>
      <c r="P9833" s="1"/>
    </row>
    <row r="9834" spans="1:16" x14ac:dyDescent="0.25">
      <c r="A9834" t="s">
        <v>3</v>
      </c>
      <c r="B9834" s="1">
        <v>0.13125000000000001</v>
      </c>
      <c r="C9834">
        <v>52210.133000000002</v>
      </c>
      <c r="O9834" s="2"/>
      <c r="P9834" s="1"/>
    </row>
    <row r="9835" spans="1:16" x14ac:dyDescent="0.25">
      <c r="A9835" t="s">
        <v>3</v>
      </c>
      <c r="B9835" s="1">
        <v>0.13131944444444443</v>
      </c>
      <c r="C9835">
        <v>52210.114999999998</v>
      </c>
      <c r="O9835" s="2"/>
      <c r="P9835" s="1"/>
    </row>
    <row r="9836" spans="1:16" x14ac:dyDescent="0.25">
      <c r="A9836" t="s">
        <v>3</v>
      </c>
      <c r="B9836" s="1">
        <v>0.13138888888888889</v>
      </c>
      <c r="C9836">
        <v>52210.112000000001</v>
      </c>
      <c r="O9836" s="2"/>
      <c r="P9836" s="1"/>
    </row>
    <row r="9837" spans="1:16" x14ac:dyDescent="0.25">
      <c r="A9837" t="s">
        <v>3</v>
      </c>
      <c r="B9837" s="1">
        <v>0.13145833333333334</v>
      </c>
      <c r="C9837">
        <v>52210.146000000001</v>
      </c>
      <c r="O9837" s="2"/>
      <c r="P9837" s="1"/>
    </row>
    <row r="9838" spans="1:16" x14ac:dyDescent="0.25">
      <c r="A9838" t="s">
        <v>3</v>
      </c>
      <c r="B9838" s="1">
        <v>0.13152777777777777</v>
      </c>
      <c r="C9838">
        <v>52210.152000000002</v>
      </c>
      <c r="O9838" s="2"/>
      <c r="P9838" s="1"/>
    </row>
    <row r="9839" spans="1:16" x14ac:dyDescent="0.25">
      <c r="A9839" t="s">
        <v>3</v>
      </c>
      <c r="B9839" s="1">
        <v>0.13159722222222223</v>
      </c>
      <c r="C9839">
        <v>52210.146999999997</v>
      </c>
      <c r="O9839" s="2"/>
      <c r="P9839" s="1"/>
    </row>
    <row r="9840" spans="1:16" x14ac:dyDescent="0.25">
      <c r="A9840" t="s">
        <v>3</v>
      </c>
      <c r="B9840" s="1">
        <v>0.13166666666666665</v>
      </c>
      <c r="C9840">
        <v>52210.124000000003</v>
      </c>
      <c r="O9840" s="2"/>
      <c r="P9840" s="1"/>
    </row>
    <row r="9841" spans="1:16" x14ac:dyDescent="0.25">
      <c r="A9841" t="s">
        <v>3</v>
      </c>
      <c r="B9841" s="1">
        <v>0.13173611111111111</v>
      </c>
      <c r="C9841">
        <v>52210.108999999997</v>
      </c>
      <c r="O9841" s="2"/>
      <c r="P9841" s="1"/>
    </row>
    <row r="9842" spans="1:16" x14ac:dyDescent="0.25">
      <c r="A9842" t="s">
        <v>3</v>
      </c>
      <c r="B9842" s="1">
        <v>0.13180555555555556</v>
      </c>
      <c r="C9842">
        <v>52210.099000000002</v>
      </c>
      <c r="O9842" s="2"/>
      <c r="P9842" s="1"/>
    </row>
    <row r="9843" spans="1:16" x14ac:dyDescent="0.25">
      <c r="A9843" t="s">
        <v>3</v>
      </c>
      <c r="B9843" s="1">
        <v>0.13187499999999999</v>
      </c>
      <c r="C9843">
        <v>52210.072999999997</v>
      </c>
      <c r="O9843" s="2"/>
      <c r="P9843" s="1"/>
    </row>
    <row r="9844" spans="1:16" x14ac:dyDescent="0.25">
      <c r="A9844" t="s">
        <v>3</v>
      </c>
      <c r="B9844" s="1">
        <v>0.13194444444444445</v>
      </c>
      <c r="C9844">
        <v>52210.076000000001</v>
      </c>
      <c r="O9844" s="2"/>
      <c r="P9844" s="1"/>
    </row>
    <row r="9845" spans="1:16" x14ac:dyDescent="0.25">
      <c r="A9845" t="s">
        <v>3</v>
      </c>
      <c r="B9845" s="1">
        <v>0.13201388888888888</v>
      </c>
      <c r="C9845">
        <v>52210.107000000004</v>
      </c>
      <c r="O9845" s="2"/>
      <c r="P9845" s="1"/>
    </row>
    <row r="9846" spans="1:16" x14ac:dyDescent="0.25">
      <c r="A9846" t="s">
        <v>3</v>
      </c>
      <c r="B9846" s="1">
        <v>0.13208333333333333</v>
      </c>
      <c r="C9846">
        <v>52210.110999999997</v>
      </c>
      <c r="O9846" s="2"/>
      <c r="P9846" s="1"/>
    </row>
    <row r="9847" spans="1:16" x14ac:dyDescent="0.25">
      <c r="A9847" t="s">
        <v>3</v>
      </c>
      <c r="B9847" s="1">
        <v>0.13215277777777779</v>
      </c>
      <c r="C9847">
        <v>52210.110999999997</v>
      </c>
      <c r="O9847" s="2"/>
      <c r="P9847" s="1"/>
    </row>
    <row r="9848" spans="1:16" x14ac:dyDescent="0.25">
      <c r="A9848" t="s">
        <v>3</v>
      </c>
      <c r="B9848" s="1">
        <v>0.13222222222222221</v>
      </c>
      <c r="C9848">
        <v>52210.078999999998</v>
      </c>
      <c r="O9848" s="2"/>
      <c r="P9848" s="1"/>
    </row>
    <row r="9849" spans="1:16" x14ac:dyDescent="0.25">
      <c r="A9849" t="s">
        <v>3</v>
      </c>
      <c r="B9849" s="1">
        <v>0.13229166666666667</v>
      </c>
      <c r="C9849">
        <v>52210.084000000003</v>
      </c>
      <c r="O9849" s="2"/>
      <c r="P9849" s="1"/>
    </row>
    <row r="9850" spans="1:16" x14ac:dyDescent="0.25">
      <c r="A9850" t="s">
        <v>3</v>
      </c>
      <c r="B9850" s="1">
        <v>0.13236111111111112</v>
      </c>
      <c r="C9850">
        <v>52210.076999999997</v>
      </c>
      <c r="O9850" s="2"/>
      <c r="P9850" s="1"/>
    </row>
    <row r="9851" spans="1:16" x14ac:dyDescent="0.25">
      <c r="A9851" t="s">
        <v>3</v>
      </c>
      <c r="B9851" s="1">
        <v>0.13243055555555555</v>
      </c>
      <c r="C9851">
        <v>52210.044000000002</v>
      </c>
      <c r="O9851" s="2"/>
      <c r="P9851" s="1"/>
    </row>
    <row r="9852" spans="1:16" x14ac:dyDescent="0.25">
      <c r="A9852" t="s">
        <v>3</v>
      </c>
      <c r="B9852" s="1">
        <v>0.13250000000000001</v>
      </c>
      <c r="C9852">
        <v>52210.042000000001</v>
      </c>
      <c r="O9852" s="2"/>
      <c r="P9852" s="1"/>
    </row>
    <row r="9853" spans="1:16" x14ac:dyDescent="0.25">
      <c r="A9853" t="s">
        <v>3</v>
      </c>
      <c r="B9853" s="1">
        <v>0.13256944444444443</v>
      </c>
      <c r="C9853">
        <v>52210.038999999997</v>
      </c>
      <c r="O9853" s="2"/>
      <c r="P9853" s="1"/>
    </row>
    <row r="9854" spans="1:16" x14ac:dyDescent="0.25">
      <c r="A9854" t="s">
        <v>3</v>
      </c>
      <c r="B9854" s="1">
        <v>0.13263888888888889</v>
      </c>
      <c r="C9854">
        <v>52210.038999999997</v>
      </c>
      <c r="O9854" s="2"/>
      <c r="P9854" s="1"/>
    </row>
    <row r="9855" spans="1:16" x14ac:dyDescent="0.25">
      <c r="A9855" t="s">
        <v>3</v>
      </c>
      <c r="B9855" s="1">
        <v>0.13270833333333334</v>
      </c>
      <c r="C9855">
        <v>52210.042000000001</v>
      </c>
      <c r="O9855" s="2"/>
      <c r="P9855" s="1"/>
    </row>
    <row r="9856" spans="1:16" x14ac:dyDescent="0.25">
      <c r="A9856" t="s">
        <v>3</v>
      </c>
      <c r="B9856" s="1">
        <v>0.13277777777777777</v>
      </c>
      <c r="C9856">
        <v>52210.046000000002</v>
      </c>
      <c r="O9856" s="2"/>
      <c r="P9856" s="1"/>
    </row>
    <row r="9857" spans="1:16" x14ac:dyDescent="0.25">
      <c r="A9857" t="s">
        <v>3</v>
      </c>
      <c r="B9857" s="1">
        <v>0.13284722222222223</v>
      </c>
      <c r="C9857">
        <v>52210.025999999998</v>
      </c>
      <c r="O9857" s="2"/>
      <c r="P9857" s="1"/>
    </row>
    <row r="9858" spans="1:16" x14ac:dyDescent="0.25">
      <c r="A9858" t="s">
        <v>3</v>
      </c>
      <c r="B9858" s="1">
        <v>0.13291666666666666</v>
      </c>
      <c r="C9858">
        <v>52210.008999999998</v>
      </c>
      <c r="O9858" s="2"/>
      <c r="P9858" s="1"/>
    </row>
    <row r="9859" spans="1:16" x14ac:dyDescent="0.25">
      <c r="A9859" t="s">
        <v>3</v>
      </c>
      <c r="B9859" s="1">
        <v>0.13298611111111111</v>
      </c>
      <c r="C9859">
        <v>52210.006000000001</v>
      </c>
      <c r="O9859" s="2"/>
      <c r="P9859" s="1"/>
    </row>
    <row r="9860" spans="1:16" x14ac:dyDescent="0.25">
      <c r="A9860" t="s">
        <v>3</v>
      </c>
      <c r="B9860" s="1">
        <v>0.13305555555555557</v>
      </c>
      <c r="C9860">
        <v>52209.978999999999</v>
      </c>
      <c r="O9860" s="2"/>
      <c r="P9860" s="1"/>
    </row>
    <row r="9861" spans="1:16" x14ac:dyDescent="0.25">
      <c r="A9861" t="s">
        <v>3</v>
      </c>
      <c r="B9861" s="1">
        <v>0.13312499999999999</v>
      </c>
      <c r="C9861">
        <v>52209.957000000002</v>
      </c>
      <c r="O9861" s="2"/>
      <c r="P9861" s="1"/>
    </row>
    <row r="9862" spans="1:16" x14ac:dyDescent="0.25">
      <c r="A9862" t="s">
        <v>3</v>
      </c>
      <c r="B9862" s="1">
        <v>0.13319444444444445</v>
      </c>
      <c r="C9862">
        <v>52209.919999999998</v>
      </c>
      <c r="O9862" s="2"/>
      <c r="P9862" s="1"/>
    </row>
    <row r="9863" spans="1:16" x14ac:dyDescent="0.25">
      <c r="A9863" t="s">
        <v>3</v>
      </c>
      <c r="B9863" s="1">
        <v>0.13326388888888888</v>
      </c>
      <c r="C9863">
        <v>52209.866000000002</v>
      </c>
      <c r="O9863" s="2"/>
      <c r="P9863" s="1"/>
    </row>
    <row r="9864" spans="1:16" x14ac:dyDescent="0.25">
      <c r="A9864" t="s">
        <v>3</v>
      </c>
      <c r="B9864" s="1">
        <v>0.13333333333333333</v>
      </c>
      <c r="C9864">
        <v>52209.875999999997</v>
      </c>
      <c r="O9864" s="2"/>
      <c r="P9864" s="1"/>
    </row>
    <row r="9865" spans="1:16" x14ac:dyDescent="0.25">
      <c r="A9865" t="s">
        <v>3</v>
      </c>
      <c r="B9865" s="1">
        <v>0.13340277777777779</v>
      </c>
      <c r="C9865">
        <v>52209.841999999997</v>
      </c>
      <c r="O9865" s="2"/>
      <c r="P9865" s="1"/>
    </row>
    <row r="9866" spans="1:16" x14ac:dyDescent="0.25">
      <c r="A9866" t="s">
        <v>3</v>
      </c>
      <c r="B9866" s="1">
        <v>0.13347222222222221</v>
      </c>
      <c r="C9866">
        <v>52209.826999999997</v>
      </c>
      <c r="O9866" s="2"/>
      <c r="P9866" s="1"/>
    </row>
    <row r="9867" spans="1:16" x14ac:dyDescent="0.25">
      <c r="A9867" t="s">
        <v>3</v>
      </c>
      <c r="B9867" s="1">
        <v>0.13354166666666667</v>
      </c>
      <c r="C9867">
        <v>52209.813999999998</v>
      </c>
      <c r="O9867" s="2"/>
      <c r="P9867" s="1"/>
    </row>
    <row r="9868" spans="1:16" x14ac:dyDescent="0.25">
      <c r="A9868" t="s">
        <v>3</v>
      </c>
      <c r="B9868" s="1">
        <v>0.13361111111111112</v>
      </c>
      <c r="C9868">
        <v>52209.809000000001</v>
      </c>
      <c r="O9868" s="2"/>
      <c r="P9868" s="1"/>
    </row>
    <row r="9869" spans="1:16" x14ac:dyDescent="0.25">
      <c r="A9869" t="s">
        <v>3</v>
      </c>
      <c r="B9869" s="1">
        <v>0.13368055555555555</v>
      </c>
      <c r="C9869">
        <v>52209.790999999997</v>
      </c>
      <c r="O9869" s="2"/>
      <c r="P9869" s="1"/>
    </row>
    <row r="9870" spans="1:16" x14ac:dyDescent="0.25">
      <c r="A9870" t="s">
        <v>3</v>
      </c>
      <c r="B9870" s="1">
        <v>0.13375000000000001</v>
      </c>
      <c r="C9870">
        <v>52209.769</v>
      </c>
      <c r="O9870" s="2"/>
      <c r="P9870" s="1"/>
    </row>
    <row r="9871" spans="1:16" x14ac:dyDescent="0.25">
      <c r="A9871" t="s">
        <v>3</v>
      </c>
      <c r="B9871" s="1">
        <v>0.13381944444444444</v>
      </c>
      <c r="C9871">
        <v>52209.752</v>
      </c>
      <c r="O9871" s="2"/>
      <c r="P9871" s="1"/>
    </row>
    <row r="9872" spans="1:16" x14ac:dyDescent="0.25">
      <c r="A9872" t="s">
        <v>3</v>
      </c>
      <c r="B9872" s="1">
        <v>0.13388888888888889</v>
      </c>
      <c r="C9872">
        <v>52209.762999999999</v>
      </c>
      <c r="O9872" s="2"/>
      <c r="P9872" s="1"/>
    </row>
    <row r="9873" spans="1:16" x14ac:dyDescent="0.25">
      <c r="A9873" t="s">
        <v>3</v>
      </c>
      <c r="B9873" s="1">
        <v>0.13395833333333335</v>
      </c>
      <c r="C9873">
        <v>52209.771999999997</v>
      </c>
      <c r="O9873" s="2"/>
      <c r="P9873" s="1"/>
    </row>
    <row r="9874" spans="1:16" x14ac:dyDescent="0.25">
      <c r="A9874" t="s">
        <v>3</v>
      </c>
      <c r="B9874" s="1">
        <v>0.13402777777777777</v>
      </c>
      <c r="C9874">
        <v>52209.781000000003</v>
      </c>
      <c r="O9874" s="2"/>
      <c r="P9874" s="1"/>
    </row>
    <row r="9875" spans="1:16" x14ac:dyDescent="0.25">
      <c r="A9875" t="s">
        <v>3</v>
      </c>
      <c r="B9875" s="1">
        <v>0.13409722222222223</v>
      </c>
      <c r="C9875">
        <v>52209.794000000002</v>
      </c>
      <c r="O9875" s="2"/>
      <c r="P9875" s="1"/>
    </row>
    <row r="9876" spans="1:16" x14ac:dyDescent="0.25">
      <c r="A9876" t="s">
        <v>3</v>
      </c>
      <c r="B9876" s="1">
        <v>0.13416666666666666</v>
      </c>
      <c r="C9876">
        <v>52209.805</v>
      </c>
      <c r="O9876" s="2"/>
      <c r="P9876" s="1"/>
    </row>
    <row r="9877" spans="1:16" x14ac:dyDescent="0.25">
      <c r="A9877" t="s">
        <v>3</v>
      </c>
      <c r="B9877" s="1">
        <v>0.13423611111111111</v>
      </c>
      <c r="C9877">
        <v>52209.800999999999</v>
      </c>
      <c r="O9877" s="2"/>
      <c r="P9877" s="1"/>
    </row>
    <row r="9878" spans="1:16" x14ac:dyDescent="0.25">
      <c r="A9878" t="s">
        <v>3</v>
      </c>
      <c r="B9878" s="1">
        <v>0.13430555555555557</v>
      </c>
      <c r="C9878">
        <v>52209.8</v>
      </c>
      <c r="O9878" s="2"/>
      <c r="P9878" s="1"/>
    </row>
    <row r="9879" spans="1:16" x14ac:dyDescent="0.25">
      <c r="A9879" t="s">
        <v>3</v>
      </c>
      <c r="B9879" s="1">
        <v>0.13437499999999999</v>
      </c>
      <c r="C9879">
        <v>52209.784</v>
      </c>
      <c r="O9879" s="2"/>
      <c r="P9879" s="1"/>
    </row>
    <row r="9880" spans="1:16" x14ac:dyDescent="0.25">
      <c r="A9880" t="s">
        <v>3</v>
      </c>
      <c r="B9880" s="1">
        <v>0.13444444444444445</v>
      </c>
      <c r="C9880">
        <v>52209.726999999999</v>
      </c>
      <c r="O9880" s="2"/>
      <c r="P9880" s="1"/>
    </row>
    <row r="9881" spans="1:16" x14ac:dyDescent="0.25">
      <c r="A9881" t="s">
        <v>3</v>
      </c>
      <c r="B9881" s="1">
        <v>0.13451388888888888</v>
      </c>
      <c r="C9881">
        <v>52209.684999999998</v>
      </c>
      <c r="O9881" s="2"/>
      <c r="P9881" s="1"/>
    </row>
    <row r="9882" spans="1:16" x14ac:dyDescent="0.25">
      <c r="A9882" t="s">
        <v>3</v>
      </c>
      <c r="B9882" s="1">
        <v>0.13458333333333333</v>
      </c>
      <c r="C9882">
        <v>52209.654000000002</v>
      </c>
      <c r="O9882" s="2"/>
      <c r="P9882" s="1"/>
    </row>
    <row r="9883" spans="1:16" x14ac:dyDescent="0.25">
      <c r="A9883" t="s">
        <v>3</v>
      </c>
      <c r="B9883" s="1">
        <v>0.13465277777777779</v>
      </c>
      <c r="C9883">
        <v>52209.595999999998</v>
      </c>
      <c r="O9883" s="2"/>
      <c r="P9883" s="1"/>
    </row>
    <row r="9884" spans="1:16" x14ac:dyDescent="0.25">
      <c r="A9884" t="s">
        <v>3</v>
      </c>
      <c r="B9884" s="1">
        <v>0.13472222222222222</v>
      </c>
      <c r="C9884">
        <v>52209.536999999997</v>
      </c>
      <c r="O9884" s="2"/>
      <c r="P9884" s="1"/>
    </row>
    <row r="9885" spans="1:16" x14ac:dyDescent="0.25">
      <c r="A9885" t="s">
        <v>3</v>
      </c>
      <c r="B9885" s="1">
        <v>0.13479166666666667</v>
      </c>
      <c r="C9885">
        <v>52209.504999999997</v>
      </c>
      <c r="O9885" s="2"/>
      <c r="P9885" s="1"/>
    </row>
    <row r="9886" spans="1:16" x14ac:dyDescent="0.25">
      <c r="A9886" t="s">
        <v>3</v>
      </c>
      <c r="B9886" s="1">
        <v>0.1348611111111111</v>
      </c>
      <c r="C9886">
        <v>52209.464999999997</v>
      </c>
      <c r="O9886" s="2"/>
      <c r="P9886" s="1"/>
    </row>
    <row r="9887" spans="1:16" x14ac:dyDescent="0.25">
      <c r="A9887" t="s">
        <v>3</v>
      </c>
      <c r="B9887" s="1">
        <v>0.13493055555555555</v>
      </c>
      <c r="C9887">
        <v>52209.493999999999</v>
      </c>
      <c r="O9887" s="2"/>
      <c r="P9887" s="1"/>
    </row>
    <row r="9888" spans="1:16" x14ac:dyDescent="0.25">
      <c r="A9888" t="s">
        <v>3</v>
      </c>
      <c r="B9888" s="1">
        <v>0.13500000000000001</v>
      </c>
      <c r="C9888">
        <v>52209.495999999999</v>
      </c>
      <c r="O9888" s="2"/>
      <c r="P9888" s="1"/>
    </row>
    <row r="9889" spans="1:16" x14ac:dyDescent="0.25">
      <c r="A9889" t="s">
        <v>3</v>
      </c>
      <c r="B9889" s="1">
        <v>0.13506944444444444</v>
      </c>
      <c r="C9889">
        <v>52209.512999999999</v>
      </c>
      <c r="O9889" s="2"/>
      <c r="P9889" s="1"/>
    </row>
    <row r="9890" spans="1:16" x14ac:dyDescent="0.25">
      <c r="A9890" t="s">
        <v>3</v>
      </c>
      <c r="B9890" s="1">
        <v>0.13513888888888889</v>
      </c>
      <c r="C9890">
        <v>52209.514999999999</v>
      </c>
      <c r="O9890" s="2"/>
      <c r="P9890" s="1"/>
    </row>
    <row r="9891" spans="1:16" x14ac:dyDescent="0.25">
      <c r="A9891" t="s">
        <v>3</v>
      </c>
      <c r="B9891" s="1">
        <v>0.13520833333333335</v>
      </c>
      <c r="C9891">
        <v>52209.485999999997</v>
      </c>
      <c r="O9891" s="2"/>
      <c r="P9891" s="1"/>
    </row>
    <row r="9892" spans="1:16" x14ac:dyDescent="0.25">
      <c r="A9892" t="s">
        <v>3</v>
      </c>
      <c r="B9892" s="1">
        <v>0.13527777777777777</v>
      </c>
      <c r="C9892">
        <v>52209.455000000002</v>
      </c>
      <c r="O9892" s="2"/>
      <c r="P9892" s="1"/>
    </row>
    <row r="9893" spans="1:16" x14ac:dyDescent="0.25">
      <c r="A9893" t="s">
        <v>3</v>
      </c>
      <c r="B9893" s="1">
        <v>0.13534722222222223</v>
      </c>
      <c r="C9893">
        <v>52209.389000000003</v>
      </c>
      <c r="O9893" s="2"/>
      <c r="P9893" s="1"/>
    </row>
    <row r="9894" spans="1:16" x14ac:dyDescent="0.25">
      <c r="A9894" t="s">
        <v>3</v>
      </c>
      <c r="B9894" s="1">
        <v>0.13541666666666666</v>
      </c>
      <c r="C9894">
        <v>52209.343999999997</v>
      </c>
      <c r="O9894" s="2"/>
      <c r="P9894" s="1"/>
    </row>
    <row r="9895" spans="1:16" x14ac:dyDescent="0.25">
      <c r="A9895" t="s">
        <v>3</v>
      </c>
      <c r="B9895" s="1">
        <v>0.13548611111111111</v>
      </c>
      <c r="C9895">
        <v>52209.315000000002</v>
      </c>
      <c r="O9895" s="2"/>
      <c r="P9895" s="1"/>
    </row>
    <row r="9896" spans="1:16" x14ac:dyDescent="0.25">
      <c r="A9896" t="s">
        <v>3</v>
      </c>
      <c r="B9896" s="1">
        <v>0.13555555555555557</v>
      </c>
      <c r="C9896">
        <v>52209.317000000003</v>
      </c>
      <c r="O9896" s="2"/>
      <c r="P9896" s="1"/>
    </row>
    <row r="9897" spans="1:16" x14ac:dyDescent="0.25">
      <c r="A9897" t="s">
        <v>3</v>
      </c>
      <c r="B9897" s="1">
        <v>0.135625</v>
      </c>
      <c r="C9897">
        <v>52209.347999999998</v>
      </c>
      <c r="O9897" s="2"/>
      <c r="P9897" s="1"/>
    </row>
    <row r="9898" spans="1:16" x14ac:dyDescent="0.25">
      <c r="A9898" t="s">
        <v>3</v>
      </c>
      <c r="B9898" s="1">
        <v>0.13569444444444445</v>
      </c>
      <c r="C9898">
        <v>52209.360999999997</v>
      </c>
      <c r="O9898" s="2"/>
      <c r="P9898" s="1"/>
    </row>
    <row r="9899" spans="1:16" x14ac:dyDescent="0.25">
      <c r="A9899" t="s">
        <v>3</v>
      </c>
      <c r="B9899" s="1">
        <v>0.13576388888888888</v>
      </c>
      <c r="C9899">
        <v>52209.353999999999</v>
      </c>
      <c r="O9899" s="2"/>
      <c r="P9899" s="1"/>
    </row>
    <row r="9900" spans="1:16" x14ac:dyDescent="0.25">
      <c r="A9900" t="s">
        <v>3</v>
      </c>
      <c r="B9900" s="1">
        <v>0.13583333333333333</v>
      </c>
      <c r="C9900">
        <v>52209.358</v>
      </c>
      <c r="O9900" s="2"/>
      <c r="P9900" s="1"/>
    </row>
    <row r="9901" spans="1:16" x14ac:dyDescent="0.25">
      <c r="A9901" t="s">
        <v>3</v>
      </c>
      <c r="B9901" s="1">
        <v>0.13590277777777779</v>
      </c>
      <c r="C9901">
        <v>52209.337</v>
      </c>
      <c r="O9901" s="2"/>
      <c r="P9901" s="1"/>
    </row>
    <row r="9902" spans="1:16" x14ac:dyDescent="0.25">
      <c r="A9902" t="s">
        <v>3</v>
      </c>
      <c r="B9902" s="1">
        <v>0.13597222222222222</v>
      </c>
      <c r="C9902">
        <v>52209.303999999996</v>
      </c>
      <c r="O9902" s="2"/>
      <c r="P9902" s="1"/>
    </row>
    <row r="9903" spans="1:16" x14ac:dyDescent="0.25">
      <c r="A9903" t="s">
        <v>3</v>
      </c>
      <c r="B9903" s="1">
        <v>0.13604166666666667</v>
      </c>
      <c r="C9903">
        <v>52209.267</v>
      </c>
      <c r="O9903" s="2"/>
      <c r="P9903" s="1"/>
    </row>
    <row r="9904" spans="1:16" x14ac:dyDescent="0.25">
      <c r="A9904" t="s">
        <v>3</v>
      </c>
      <c r="B9904" s="1">
        <v>0.1361111111111111</v>
      </c>
      <c r="C9904">
        <v>52209.252</v>
      </c>
      <c r="O9904" s="2"/>
      <c r="P9904" s="1"/>
    </row>
    <row r="9905" spans="1:16" x14ac:dyDescent="0.25">
      <c r="A9905" t="s">
        <v>3</v>
      </c>
      <c r="B9905" s="1">
        <v>0.13618055555555555</v>
      </c>
      <c r="C9905">
        <v>52209.23</v>
      </c>
      <c r="O9905" s="2"/>
      <c r="P9905" s="1"/>
    </row>
    <row r="9906" spans="1:16" x14ac:dyDescent="0.25">
      <c r="A9906" t="s">
        <v>3</v>
      </c>
      <c r="B9906" s="1">
        <v>0.13625000000000001</v>
      </c>
      <c r="C9906">
        <v>52209.194000000003</v>
      </c>
      <c r="O9906" s="2"/>
      <c r="P9906" s="1"/>
    </row>
    <row r="9907" spans="1:16" x14ac:dyDescent="0.25">
      <c r="A9907" t="s">
        <v>3</v>
      </c>
      <c r="B9907" s="1">
        <v>0.13631944444444444</v>
      </c>
      <c r="C9907">
        <v>52209.192000000003</v>
      </c>
      <c r="O9907" s="2"/>
      <c r="P9907" s="1"/>
    </row>
    <row r="9908" spans="1:16" x14ac:dyDescent="0.25">
      <c r="A9908" t="s">
        <v>3</v>
      </c>
      <c r="B9908" s="1">
        <v>0.13638888888888889</v>
      </c>
      <c r="C9908">
        <v>52209.192999999999</v>
      </c>
      <c r="O9908" s="2"/>
      <c r="P9908" s="1"/>
    </row>
    <row r="9909" spans="1:16" x14ac:dyDescent="0.25">
      <c r="A9909" t="s">
        <v>3</v>
      </c>
      <c r="B9909" s="1">
        <v>0.13645833333333332</v>
      </c>
      <c r="C9909">
        <v>52209.171000000002</v>
      </c>
      <c r="O9909" s="2"/>
      <c r="P9909" s="1"/>
    </row>
    <row r="9910" spans="1:16" x14ac:dyDescent="0.25">
      <c r="A9910" t="s">
        <v>3</v>
      </c>
      <c r="B9910" s="1">
        <v>0.13652777777777778</v>
      </c>
      <c r="C9910">
        <v>52209.167999999998</v>
      </c>
      <c r="O9910" s="2"/>
      <c r="P9910" s="1"/>
    </row>
    <row r="9911" spans="1:16" x14ac:dyDescent="0.25">
      <c r="A9911" t="s">
        <v>3</v>
      </c>
      <c r="B9911" s="1">
        <v>0.13659722222222223</v>
      </c>
      <c r="C9911">
        <v>52209.16</v>
      </c>
      <c r="O9911" s="2"/>
      <c r="P9911" s="1"/>
    </row>
    <row r="9912" spans="1:16" x14ac:dyDescent="0.25">
      <c r="A9912" t="s">
        <v>3</v>
      </c>
      <c r="B9912" s="1">
        <v>0.13666666666666666</v>
      </c>
      <c r="C9912">
        <v>52209.156999999999</v>
      </c>
      <c r="O9912" s="2"/>
      <c r="P9912" s="1"/>
    </row>
    <row r="9913" spans="1:16" x14ac:dyDescent="0.25">
      <c r="A9913" t="s">
        <v>3</v>
      </c>
      <c r="B9913" s="1">
        <v>0.13673611111111111</v>
      </c>
      <c r="C9913">
        <v>52209.16</v>
      </c>
      <c r="O9913" s="2"/>
      <c r="P9913" s="1"/>
    </row>
    <row r="9914" spans="1:16" x14ac:dyDescent="0.25">
      <c r="A9914" t="s">
        <v>3</v>
      </c>
      <c r="B9914" s="1">
        <v>0.13680555555555557</v>
      </c>
      <c r="C9914">
        <v>52209.074999999997</v>
      </c>
      <c r="O9914" s="2"/>
      <c r="P9914" s="1"/>
    </row>
    <row r="9915" spans="1:16" x14ac:dyDescent="0.25">
      <c r="A9915" t="s">
        <v>3</v>
      </c>
      <c r="B9915" s="1">
        <v>0.136875</v>
      </c>
      <c r="C9915">
        <v>52209.008000000002</v>
      </c>
      <c r="O9915" s="2"/>
      <c r="P9915" s="1"/>
    </row>
    <row r="9916" spans="1:16" x14ac:dyDescent="0.25">
      <c r="A9916" t="s">
        <v>3</v>
      </c>
      <c r="B9916" s="1">
        <v>0.13694444444444445</v>
      </c>
      <c r="C9916">
        <v>52208.989000000001</v>
      </c>
      <c r="O9916" s="2"/>
      <c r="P9916" s="1"/>
    </row>
    <row r="9917" spans="1:16" x14ac:dyDescent="0.25">
      <c r="A9917" t="s">
        <v>3</v>
      </c>
      <c r="B9917" s="1">
        <v>0.13701388888888888</v>
      </c>
      <c r="C9917">
        <v>52209.01</v>
      </c>
      <c r="O9917" s="2"/>
      <c r="P9917" s="1"/>
    </row>
    <row r="9918" spans="1:16" x14ac:dyDescent="0.25">
      <c r="A9918" t="s">
        <v>3</v>
      </c>
      <c r="B9918" s="1">
        <v>0.13708333333333333</v>
      </c>
      <c r="C9918">
        <v>52209.021000000001</v>
      </c>
      <c r="O9918" s="2"/>
      <c r="P9918" s="1"/>
    </row>
    <row r="9919" spans="1:16" x14ac:dyDescent="0.25">
      <c r="A9919" t="s">
        <v>3</v>
      </c>
      <c r="B9919" s="1">
        <v>0.13715277777777779</v>
      </c>
      <c r="C9919">
        <v>52209.03</v>
      </c>
      <c r="O9919" s="2"/>
      <c r="P9919" s="1"/>
    </row>
    <row r="9920" spans="1:16" x14ac:dyDescent="0.25">
      <c r="A9920" t="s">
        <v>3</v>
      </c>
      <c r="B9920" s="1">
        <v>0.13722222222222222</v>
      </c>
      <c r="C9920">
        <v>52209.012000000002</v>
      </c>
      <c r="O9920" s="2"/>
      <c r="P9920" s="1"/>
    </row>
    <row r="9921" spans="1:16" x14ac:dyDescent="0.25">
      <c r="A9921" t="s">
        <v>3</v>
      </c>
      <c r="B9921" s="1">
        <v>0.13729166666666667</v>
      </c>
      <c r="C9921">
        <v>52208.997000000003</v>
      </c>
      <c r="O9921" s="2"/>
      <c r="P9921" s="1"/>
    </row>
    <row r="9922" spans="1:16" x14ac:dyDescent="0.25">
      <c r="A9922" t="s">
        <v>3</v>
      </c>
      <c r="B9922" s="1">
        <v>0.1373611111111111</v>
      </c>
      <c r="C9922">
        <v>52209.002</v>
      </c>
      <c r="O9922" s="2"/>
      <c r="P9922" s="1"/>
    </row>
    <row r="9923" spans="1:16" x14ac:dyDescent="0.25">
      <c r="A9923" t="s">
        <v>3</v>
      </c>
      <c r="B9923" s="1">
        <v>0.13743055555555556</v>
      </c>
      <c r="C9923">
        <v>52208.987999999998</v>
      </c>
      <c r="O9923" s="2"/>
      <c r="P9923" s="1"/>
    </row>
    <row r="9924" spans="1:16" x14ac:dyDescent="0.25">
      <c r="A9924" t="s">
        <v>3</v>
      </c>
      <c r="B9924" s="1">
        <v>0.13750000000000001</v>
      </c>
      <c r="C9924">
        <v>52208.993000000002</v>
      </c>
      <c r="O9924" s="2"/>
      <c r="P9924" s="1"/>
    </row>
    <row r="9925" spans="1:16" x14ac:dyDescent="0.25">
      <c r="A9925" t="s">
        <v>3</v>
      </c>
      <c r="B9925" s="1">
        <v>0.13756944444444444</v>
      </c>
      <c r="C9925">
        <v>52208.98</v>
      </c>
      <c r="O9925" s="2"/>
      <c r="P9925" s="1"/>
    </row>
    <row r="9926" spans="1:16" x14ac:dyDescent="0.25">
      <c r="A9926" t="s">
        <v>3</v>
      </c>
      <c r="B9926" s="1">
        <v>0.13763888888888889</v>
      </c>
      <c r="C9926">
        <v>52209.000999999997</v>
      </c>
      <c r="O9926" s="2"/>
      <c r="P9926" s="1"/>
    </row>
    <row r="9927" spans="1:16" x14ac:dyDescent="0.25">
      <c r="A9927" t="s">
        <v>3</v>
      </c>
      <c r="B9927" s="1">
        <v>0.13770833333333332</v>
      </c>
      <c r="C9927">
        <v>52208.972999999998</v>
      </c>
      <c r="O9927" s="2"/>
      <c r="P9927" s="1"/>
    </row>
    <row r="9928" spans="1:16" x14ac:dyDescent="0.25">
      <c r="A9928" t="s">
        <v>3</v>
      </c>
      <c r="B9928" s="1">
        <v>0.13777777777777778</v>
      </c>
      <c r="C9928">
        <v>52208.978000000003</v>
      </c>
      <c r="O9928" s="2"/>
      <c r="P9928" s="1"/>
    </row>
    <row r="9929" spans="1:16" x14ac:dyDescent="0.25">
      <c r="A9929" t="s">
        <v>3</v>
      </c>
      <c r="B9929" s="1">
        <v>0.13784722222222223</v>
      </c>
      <c r="C9929">
        <v>52208.938000000002</v>
      </c>
      <c r="O9929" s="2"/>
      <c r="P9929" s="1"/>
    </row>
    <row r="9930" spans="1:16" x14ac:dyDescent="0.25">
      <c r="A9930" t="s">
        <v>3</v>
      </c>
      <c r="B9930" s="1">
        <v>0.13791666666666666</v>
      </c>
      <c r="C9930">
        <v>52208.908000000003</v>
      </c>
      <c r="O9930" s="2"/>
      <c r="P9930" s="1"/>
    </row>
    <row r="9931" spans="1:16" x14ac:dyDescent="0.25">
      <c r="A9931" t="s">
        <v>3</v>
      </c>
      <c r="B9931" s="1">
        <v>0.13798611111111111</v>
      </c>
      <c r="C9931">
        <v>52208.843000000001</v>
      </c>
      <c r="O9931" s="2"/>
      <c r="P9931" s="1"/>
    </row>
    <row r="9932" spans="1:16" x14ac:dyDescent="0.25">
      <c r="A9932" t="s">
        <v>3</v>
      </c>
      <c r="B9932" s="1">
        <v>0.13805555555555554</v>
      </c>
      <c r="C9932">
        <v>52208.794999999998</v>
      </c>
      <c r="O9932" s="2"/>
      <c r="P9932" s="1"/>
    </row>
    <row r="9933" spans="1:16" x14ac:dyDescent="0.25">
      <c r="A9933" t="s">
        <v>3</v>
      </c>
      <c r="B9933" s="1">
        <v>0.138125</v>
      </c>
      <c r="C9933">
        <v>52208.769</v>
      </c>
      <c r="O9933" s="2"/>
      <c r="P9933" s="1"/>
    </row>
    <row r="9934" spans="1:16" x14ac:dyDescent="0.25">
      <c r="A9934" t="s">
        <v>3</v>
      </c>
      <c r="B9934" s="1">
        <v>0.13819444444444445</v>
      </c>
      <c r="C9934">
        <v>52208.741000000002</v>
      </c>
      <c r="O9934" s="2"/>
      <c r="P9934" s="1"/>
    </row>
    <row r="9935" spans="1:16" x14ac:dyDescent="0.25">
      <c r="A9935" t="s">
        <v>3</v>
      </c>
      <c r="B9935" s="1">
        <v>0.13826388888888888</v>
      </c>
      <c r="C9935">
        <v>52208.737999999998</v>
      </c>
      <c r="O9935" s="2"/>
      <c r="P9935" s="1"/>
    </row>
    <row r="9936" spans="1:16" x14ac:dyDescent="0.25">
      <c r="A9936" t="s">
        <v>3</v>
      </c>
      <c r="B9936" s="1">
        <v>0.13833333333333334</v>
      </c>
      <c r="C9936">
        <v>52208.76</v>
      </c>
      <c r="O9936" s="2"/>
      <c r="P9936" s="1"/>
    </row>
    <row r="9937" spans="1:16" x14ac:dyDescent="0.25">
      <c r="A9937" t="s">
        <v>3</v>
      </c>
      <c r="B9937" s="1">
        <v>0.13840277777777779</v>
      </c>
      <c r="C9937">
        <v>52208.769</v>
      </c>
      <c r="O9937" s="2"/>
      <c r="P9937" s="1"/>
    </row>
    <row r="9938" spans="1:16" x14ac:dyDescent="0.25">
      <c r="A9938" t="s">
        <v>3</v>
      </c>
      <c r="B9938" s="1">
        <v>0.13847222222222222</v>
      </c>
      <c r="C9938">
        <v>52208.786999999997</v>
      </c>
      <c r="O9938" s="2"/>
      <c r="P9938" s="1"/>
    </row>
    <row r="9939" spans="1:16" x14ac:dyDescent="0.25">
      <c r="A9939" t="s">
        <v>3</v>
      </c>
      <c r="B9939" s="1">
        <v>0.13854166666666667</v>
      </c>
      <c r="C9939">
        <v>52208.794000000002</v>
      </c>
      <c r="O9939" s="2"/>
      <c r="P9939" s="1"/>
    </row>
    <row r="9940" spans="1:16" x14ac:dyDescent="0.25">
      <c r="A9940" t="s">
        <v>3</v>
      </c>
      <c r="B9940" s="1">
        <v>0.1386111111111111</v>
      </c>
      <c r="C9940">
        <v>52208.805</v>
      </c>
      <c r="O9940" s="2"/>
      <c r="P9940" s="1"/>
    </row>
    <row r="9941" spans="1:16" x14ac:dyDescent="0.25">
      <c r="A9941" t="s">
        <v>3</v>
      </c>
      <c r="B9941" s="1">
        <v>0.13868055555555556</v>
      </c>
      <c r="C9941">
        <v>52208.828999999998</v>
      </c>
      <c r="O9941" s="2"/>
      <c r="P9941" s="1"/>
    </row>
    <row r="9942" spans="1:16" x14ac:dyDescent="0.25">
      <c r="A9942" t="s">
        <v>3</v>
      </c>
      <c r="B9942" s="1">
        <v>0.13875000000000001</v>
      </c>
      <c r="C9942">
        <v>52208.828000000001</v>
      </c>
      <c r="O9942" s="2"/>
      <c r="P9942" s="1"/>
    </row>
    <row r="9943" spans="1:16" x14ac:dyDescent="0.25">
      <c r="A9943" t="s">
        <v>3</v>
      </c>
      <c r="B9943" s="1">
        <v>0.13881944444444444</v>
      </c>
      <c r="C9943">
        <v>52208.843000000001</v>
      </c>
      <c r="O9943" s="2"/>
      <c r="P9943" s="1"/>
    </row>
    <row r="9944" spans="1:16" x14ac:dyDescent="0.25">
      <c r="A9944" t="s">
        <v>3</v>
      </c>
      <c r="B9944" s="1">
        <v>0.1388888888888889</v>
      </c>
      <c r="C9944">
        <v>52208.875999999997</v>
      </c>
      <c r="O9944" s="2"/>
      <c r="P9944" s="1"/>
    </row>
    <row r="9945" spans="1:16" x14ac:dyDescent="0.25">
      <c r="A9945" t="s">
        <v>3</v>
      </c>
      <c r="B9945" s="1">
        <v>0.13895833333333332</v>
      </c>
      <c r="C9945">
        <v>52208.911</v>
      </c>
      <c r="O9945" s="2"/>
      <c r="P9945" s="1"/>
    </row>
    <row r="9946" spans="1:16" x14ac:dyDescent="0.25">
      <c r="A9946" t="s">
        <v>3</v>
      </c>
      <c r="B9946" s="1">
        <v>0.13902777777777778</v>
      </c>
      <c r="C9946">
        <v>52208.913</v>
      </c>
      <c r="O9946" s="2"/>
      <c r="P9946" s="1"/>
    </row>
    <row r="9947" spans="1:16" x14ac:dyDescent="0.25">
      <c r="A9947" t="s">
        <v>3</v>
      </c>
      <c r="B9947" s="1">
        <v>0.13909722222222223</v>
      </c>
      <c r="C9947">
        <v>52208.930999999997</v>
      </c>
      <c r="O9947" s="2"/>
      <c r="P9947" s="1"/>
    </row>
    <row r="9948" spans="1:16" x14ac:dyDescent="0.25">
      <c r="A9948" t="s">
        <v>3</v>
      </c>
      <c r="B9948" s="1">
        <v>0.13916666666666666</v>
      </c>
      <c r="C9948">
        <v>52208.925000000003</v>
      </c>
      <c r="O9948" s="2"/>
      <c r="P9948" s="1"/>
    </row>
    <row r="9949" spans="1:16" x14ac:dyDescent="0.25">
      <c r="A9949" t="s">
        <v>3</v>
      </c>
      <c r="B9949" s="1">
        <v>0.13923611111111112</v>
      </c>
      <c r="C9949">
        <v>52208.93</v>
      </c>
      <c r="O9949" s="2"/>
      <c r="P9949" s="1"/>
    </row>
    <row r="9950" spans="1:16" x14ac:dyDescent="0.25">
      <c r="A9950" t="s">
        <v>3</v>
      </c>
      <c r="B9950" s="1">
        <v>0.13930555555555554</v>
      </c>
      <c r="C9950">
        <v>52208.936999999998</v>
      </c>
      <c r="O9950" s="2"/>
      <c r="P9950" s="1"/>
    </row>
    <row r="9951" spans="1:16" x14ac:dyDescent="0.25">
      <c r="A9951" t="s">
        <v>3</v>
      </c>
      <c r="B9951" s="1">
        <v>0.139375</v>
      </c>
      <c r="C9951">
        <v>52208.974999999999</v>
      </c>
      <c r="O9951" s="2"/>
      <c r="P9951" s="1"/>
    </row>
    <row r="9952" spans="1:16" x14ac:dyDescent="0.25">
      <c r="A9952" t="s">
        <v>3</v>
      </c>
      <c r="B9952" s="1">
        <v>0.13944444444444445</v>
      </c>
      <c r="C9952">
        <v>52209.006000000001</v>
      </c>
      <c r="O9952" s="2"/>
      <c r="P9952" s="1"/>
    </row>
    <row r="9953" spans="1:16" x14ac:dyDescent="0.25">
      <c r="A9953" t="s">
        <v>3</v>
      </c>
      <c r="B9953" s="1">
        <v>0.13951388888888888</v>
      </c>
      <c r="C9953">
        <v>52209.02</v>
      </c>
      <c r="O9953" s="2"/>
      <c r="P9953" s="1"/>
    </row>
    <row r="9954" spans="1:16" x14ac:dyDescent="0.25">
      <c r="A9954" t="s">
        <v>3</v>
      </c>
      <c r="B9954" s="1">
        <v>0.13958333333333334</v>
      </c>
      <c r="C9954">
        <v>52209.000999999997</v>
      </c>
      <c r="O9954" s="2"/>
      <c r="P9954" s="1"/>
    </row>
    <row r="9955" spans="1:16" x14ac:dyDescent="0.25">
      <c r="A9955" t="s">
        <v>3</v>
      </c>
      <c r="B9955" s="1">
        <v>0.13965277777777776</v>
      </c>
      <c r="C9955">
        <v>52208.995000000003</v>
      </c>
      <c r="O9955" s="2"/>
      <c r="P9955" s="1"/>
    </row>
    <row r="9956" spans="1:16" x14ac:dyDescent="0.25">
      <c r="A9956" t="s">
        <v>3</v>
      </c>
      <c r="B9956" s="1">
        <v>0.13972222222222222</v>
      </c>
      <c r="C9956">
        <v>52208.970999999998</v>
      </c>
      <c r="O9956" s="2"/>
      <c r="P9956" s="1"/>
    </row>
    <row r="9957" spans="1:16" x14ac:dyDescent="0.25">
      <c r="A9957" t="s">
        <v>3</v>
      </c>
      <c r="B9957" s="1">
        <v>0.13979166666666668</v>
      </c>
      <c r="C9957">
        <v>52208.964999999997</v>
      </c>
      <c r="O9957" s="2"/>
      <c r="P9957" s="1"/>
    </row>
    <row r="9958" spans="1:16" x14ac:dyDescent="0.25">
      <c r="A9958" t="s">
        <v>3</v>
      </c>
      <c r="B9958" s="1">
        <v>0.1398611111111111</v>
      </c>
      <c r="C9958">
        <v>52208.955000000002</v>
      </c>
      <c r="O9958" s="2"/>
      <c r="P9958" s="1"/>
    </row>
    <row r="9959" spans="1:16" x14ac:dyDescent="0.25">
      <c r="A9959" t="s">
        <v>3</v>
      </c>
      <c r="B9959" s="1">
        <v>0.13993055555555556</v>
      </c>
      <c r="C9959">
        <v>52208.942000000003</v>
      </c>
      <c r="O9959" s="2"/>
      <c r="P9959" s="1"/>
    </row>
    <row r="9960" spans="1:16" x14ac:dyDescent="0.25">
      <c r="A9960" t="s">
        <v>3</v>
      </c>
      <c r="B9960" s="1">
        <v>0.14000000000000001</v>
      </c>
      <c r="C9960">
        <v>52208.968999999997</v>
      </c>
      <c r="O9960" s="2"/>
      <c r="P9960" s="1"/>
    </row>
    <row r="9961" spans="1:16" x14ac:dyDescent="0.25">
      <c r="A9961" t="s">
        <v>3</v>
      </c>
      <c r="B9961" s="1">
        <v>0.14006944444444444</v>
      </c>
      <c r="C9961">
        <v>52208.945</v>
      </c>
      <c r="O9961" s="2"/>
      <c r="P9961" s="1"/>
    </row>
    <row r="9962" spans="1:16" x14ac:dyDescent="0.25">
      <c r="A9962" t="s">
        <v>3</v>
      </c>
      <c r="B9962" s="1">
        <v>0.1401388888888889</v>
      </c>
      <c r="C9962">
        <v>52208.928999999996</v>
      </c>
      <c r="O9962" s="2"/>
      <c r="P9962" s="1"/>
    </row>
    <row r="9963" spans="1:16" x14ac:dyDescent="0.25">
      <c r="A9963" t="s">
        <v>3</v>
      </c>
      <c r="B9963" s="1">
        <v>0.14020833333333332</v>
      </c>
      <c r="C9963">
        <v>52208.900999999998</v>
      </c>
      <c r="O9963" s="2"/>
      <c r="P9963" s="1"/>
    </row>
    <row r="9964" spans="1:16" x14ac:dyDescent="0.25">
      <c r="A9964" t="s">
        <v>3</v>
      </c>
      <c r="B9964" s="1">
        <v>0.14027777777777778</v>
      </c>
      <c r="C9964">
        <v>52208.9</v>
      </c>
      <c r="O9964" s="2"/>
      <c r="P9964" s="1"/>
    </row>
    <row r="9965" spans="1:16" x14ac:dyDescent="0.25">
      <c r="A9965" t="s">
        <v>3</v>
      </c>
      <c r="B9965" s="1">
        <v>0.14034722222222223</v>
      </c>
      <c r="C9965">
        <v>52208.881000000001</v>
      </c>
      <c r="O9965" s="2"/>
      <c r="P9965" s="1"/>
    </row>
    <row r="9966" spans="1:16" x14ac:dyDescent="0.25">
      <c r="A9966" t="s">
        <v>3</v>
      </c>
      <c r="B9966" s="1">
        <v>0.14041666666666666</v>
      </c>
      <c r="C9966">
        <v>52208.841999999997</v>
      </c>
      <c r="O9966" s="2"/>
      <c r="P9966" s="1"/>
    </row>
    <row r="9967" spans="1:16" x14ac:dyDescent="0.25">
      <c r="A9967" t="s">
        <v>3</v>
      </c>
      <c r="B9967" s="1">
        <v>0.14048611111111112</v>
      </c>
      <c r="C9967">
        <v>52208.817999999999</v>
      </c>
      <c r="O9967" s="2"/>
      <c r="P9967" s="1"/>
    </row>
    <row r="9968" spans="1:16" x14ac:dyDescent="0.25">
      <c r="A9968" t="s">
        <v>3</v>
      </c>
      <c r="B9968" s="1">
        <v>0.14055555555555554</v>
      </c>
      <c r="C9968">
        <v>52208.800000000003</v>
      </c>
      <c r="O9968" s="2"/>
      <c r="P9968" s="1"/>
    </row>
    <row r="9969" spans="1:16" x14ac:dyDescent="0.25">
      <c r="A9969" t="s">
        <v>3</v>
      </c>
      <c r="B9969" s="1">
        <v>0.140625</v>
      </c>
      <c r="C9969">
        <v>52208.800000000003</v>
      </c>
      <c r="O9969" s="2"/>
      <c r="P9969" s="1"/>
    </row>
    <row r="9970" spans="1:16" x14ac:dyDescent="0.25">
      <c r="A9970" t="s">
        <v>3</v>
      </c>
      <c r="B9970" s="1">
        <v>0.14069444444444446</v>
      </c>
      <c r="C9970">
        <v>52208.786</v>
      </c>
      <c r="O9970" s="2"/>
      <c r="P9970" s="1"/>
    </row>
    <row r="9971" spans="1:16" x14ac:dyDescent="0.25">
      <c r="A9971" t="s">
        <v>3</v>
      </c>
      <c r="B9971" s="1">
        <v>0.14076388888888888</v>
      </c>
      <c r="C9971">
        <v>52208.802000000003</v>
      </c>
      <c r="O9971" s="2"/>
      <c r="P9971" s="1"/>
    </row>
    <row r="9972" spans="1:16" x14ac:dyDescent="0.25">
      <c r="A9972" t="s">
        <v>3</v>
      </c>
      <c r="B9972" s="1">
        <v>0.14083333333333334</v>
      </c>
      <c r="C9972">
        <v>52208.828000000001</v>
      </c>
      <c r="O9972" s="2"/>
      <c r="P9972" s="1"/>
    </row>
    <row r="9973" spans="1:16" x14ac:dyDescent="0.25">
      <c r="A9973" t="s">
        <v>3</v>
      </c>
      <c r="B9973" s="1">
        <v>0.14090277777777777</v>
      </c>
      <c r="C9973">
        <v>52208.777000000002</v>
      </c>
      <c r="O9973" s="2"/>
      <c r="P9973" s="1"/>
    </row>
    <row r="9974" spans="1:16" x14ac:dyDescent="0.25">
      <c r="A9974" t="s">
        <v>3</v>
      </c>
      <c r="B9974" s="1">
        <v>0.14097222222222222</v>
      </c>
      <c r="C9974">
        <v>52208.741000000002</v>
      </c>
      <c r="O9974" s="2"/>
      <c r="P9974" s="1"/>
    </row>
    <row r="9975" spans="1:16" x14ac:dyDescent="0.25">
      <c r="A9975" t="s">
        <v>3</v>
      </c>
      <c r="B9975" s="1">
        <v>0.14104166666666668</v>
      </c>
      <c r="C9975">
        <v>52208.697</v>
      </c>
      <c r="O9975" s="2"/>
      <c r="P9975" s="1"/>
    </row>
    <row r="9976" spans="1:16" x14ac:dyDescent="0.25">
      <c r="A9976" t="s">
        <v>3</v>
      </c>
      <c r="B9976" s="1">
        <v>0.1411111111111111</v>
      </c>
      <c r="C9976">
        <v>52208.692000000003</v>
      </c>
      <c r="O9976" s="2"/>
      <c r="P9976" s="1"/>
    </row>
    <row r="9977" spans="1:16" x14ac:dyDescent="0.25">
      <c r="A9977" t="s">
        <v>3</v>
      </c>
      <c r="B9977" s="1">
        <v>0.14118055555555556</v>
      </c>
      <c r="C9977">
        <v>52208.720999999998</v>
      </c>
      <c r="O9977" s="2"/>
      <c r="P9977" s="1"/>
    </row>
    <row r="9978" spans="1:16" x14ac:dyDescent="0.25">
      <c r="A9978" t="s">
        <v>3</v>
      </c>
      <c r="B9978" s="1">
        <v>0.14124999999999999</v>
      </c>
      <c r="C9978">
        <v>52208.716999999997</v>
      </c>
      <c r="O9978" s="2"/>
      <c r="P9978" s="1"/>
    </row>
    <row r="9979" spans="1:16" x14ac:dyDescent="0.25">
      <c r="A9979" t="s">
        <v>3</v>
      </c>
      <c r="B9979" s="1">
        <v>0.14131944444444444</v>
      </c>
      <c r="C9979">
        <v>52208.714999999997</v>
      </c>
      <c r="O9979" s="2"/>
      <c r="P9979" s="1"/>
    </row>
    <row r="9980" spans="1:16" x14ac:dyDescent="0.25">
      <c r="A9980" t="s">
        <v>3</v>
      </c>
      <c r="B9980" s="1">
        <v>0.1413888888888889</v>
      </c>
      <c r="C9980">
        <v>52208.711000000003</v>
      </c>
      <c r="O9980" s="2"/>
      <c r="P9980" s="1"/>
    </row>
    <row r="9981" spans="1:16" x14ac:dyDescent="0.25">
      <c r="A9981" t="s">
        <v>3</v>
      </c>
      <c r="B9981" s="1">
        <v>0.14145833333333332</v>
      </c>
      <c r="C9981">
        <v>52208.709000000003</v>
      </c>
      <c r="O9981" s="2"/>
      <c r="P9981" s="1"/>
    </row>
    <row r="9982" spans="1:16" x14ac:dyDescent="0.25">
      <c r="A9982" t="s">
        <v>3</v>
      </c>
      <c r="B9982" s="1">
        <v>0.14152777777777778</v>
      </c>
      <c r="C9982">
        <v>52208.716</v>
      </c>
      <c r="O9982" s="2"/>
      <c r="P9982" s="1"/>
    </row>
    <row r="9983" spans="1:16" x14ac:dyDescent="0.25">
      <c r="A9983" t="s">
        <v>3</v>
      </c>
      <c r="B9983" s="1">
        <v>0.14159722222222224</v>
      </c>
      <c r="C9983">
        <v>52208.724999999999</v>
      </c>
      <c r="O9983" s="2"/>
      <c r="P9983" s="1"/>
    </row>
    <row r="9984" spans="1:16" x14ac:dyDescent="0.25">
      <c r="A9984" t="s">
        <v>3</v>
      </c>
      <c r="B9984" s="1">
        <v>0.14166666666666666</v>
      </c>
      <c r="C9984">
        <v>52208.743999999999</v>
      </c>
      <c r="O9984" s="2"/>
      <c r="P9984" s="1"/>
    </row>
    <row r="9985" spans="1:16" x14ac:dyDescent="0.25">
      <c r="A9985" t="s">
        <v>3</v>
      </c>
      <c r="B9985" s="1">
        <v>0.14173611111111112</v>
      </c>
      <c r="C9985">
        <v>52208.697</v>
      </c>
      <c r="O9985" s="2"/>
      <c r="P9985" s="1"/>
    </row>
    <row r="9986" spans="1:16" x14ac:dyDescent="0.25">
      <c r="A9986" t="s">
        <v>3</v>
      </c>
      <c r="B9986" s="1">
        <v>0.14180555555555555</v>
      </c>
      <c r="C9986">
        <v>52208.661999999997</v>
      </c>
      <c r="O9986" s="2"/>
      <c r="P9986" s="1"/>
    </row>
    <row r="9987" spans="1:16" x14ac:dyDescent="0.25">
      <c r="A9987" t="s">
        <v>3</v>
      </c>
      <c r="B9987" s="1">
        <v>0.141875</v>
      </c>
      <c r="C9987">
        <v>52208.612999999998</v>
      </c>
      <c r="O9987" s="2"/>
      <c r="P9987" s="1"/>
    </row>
    <row r="9988" spans="1:16" x14ac:dyDescent="0.25">
      <c r="A9988" t="s">
        <v>3</v>
      </c>
      <c r="B9988" s="1">
        <v>0.14194444444444446</v>
      </c>
      <c r="C9988">
        <v>52208.584000000003</v>
      </c>
      <c r="O9988" s="2"/>
      <c r="P9988" s="1"/>
    </row>
    <row r="9989" spans="1:16" x14ac:dyDescent="0.25">
      <c r="A9989" t="s">
        <v>3</v>
      </c>
      <c r="B9989" s="1">
        <v>0.14201388888888888</v>
      </c>
      <c r="C9989">
        <v>52208.597999999998</v>
      </c>
      <c r="O9989" s="2"/>
      <c r="P9989" s="1"/>
    </row>
    <row r="9990" spans="1:16" x14ac:dyDescent="0.25">
      <c r="A9990" t="s">
        <v>3</v>
      </c>
      <c r="B9990" s="1">
        <v>0.14208333333333334</v>
      </c>
      <c r="C9990">
        <v>52208.631999999998</v>
      </c>
      <c r="O9990" s="2"/>
      <c r="P9990" s="1"/>
    </row>
    <row r="9991" spans="1:16" x14ac:dyDescent="0.25">
      <c r="A9991" t="s">
        <v>3</v>
      </c>
      <c r="B9991" s="1">
        <v>0.14215277777777777</v>
      </c>
      <c r="C9991">
        <v>52208.67</v>
      </c>
      <c r="O9991" s="2"/>
      <c r="P9991" s="1"/>
    </row>
    <row r="9992" spans="1:16" x14ac:dyDescent="0.25">
      <c r="A9992" t="s">
        <v>3</v>
      </c>
      <c r="B9992" s="1">
        <v>0.14222222222222222</v>
      </c>
      <c r="C9992">
        <v>52208.659</v>
      </c>
      <c r="O9992" s="2"/>
      <c r="P9992" s="1"/>
    </row>
    <row r="9993" spans="1:16" x14ac:dyDescent="0.25">
      <c r="A9993" t="s">
        <v>3</v>
      </c>
      <c r="B9993" s="1">
        <v>0.14229166666666668</v>
      </c>
      <c r="C9993">
        <v>52208.625999999997</v>
      </c>
      <c r="O9993" s="2"/>
      <c r="P9993" s="1"/>
    </row>
    <row r="9994" spans="1:16" x14ac:dyDescent="0.25">
      <c r="A9994" t="s">
        <v>3</v>
      </c>
      <c r="B9994" s="1">
        <v>0.1423611111111111</v>
      </c>
      <c r="C9994">
        <v>52208.601999999999</v>
      </c>
      <c r="O9994" s="2"/>
      <c r="P9994" s="1"/>
    </row>
    <row r="9995" spans="1:16" x14ac:dyDescent="0.25">
      <c r="A9995" t="s">
        <v>3</v>
      </c>
      <c r="B9995" s="1">
        <v>0.14243055555555556</v>
      </c>
      <c r="C9995">
        <v>52208.531000000003</v>
      </c>
      <c r="O9995" s="2"/>
      <c r="P9995" s="1"/>
    </row>
    <row r="9996" spans="1:16" x14ac:dyDescent="0.25">
      <c r="A9996" t="s">
        <v>3</v>
      </c>
      <c r="B9996" s="1">
        <v>0.14249999999999999</v>
      </c>
      <c r="C9996">
        <v>52208.521999999997</v>
      </c>
      <c r="O9996" s="2"/>
      <c r="P9996" s="1"/>
    </row>
    <row r="9997" spans="1:16" x14ac:dyDescent="0.25">
      <c r="A9997" t="s">
        <v>3</v>
      </c>
      <c r="B9997" s="1">
        <v>0.14256944444444444</v>
      </c>
      <c r="C9997">
        <v>52208.506999999998</v>
      </c>
      <c r="O9997" s="2"/>
      <c r="P9997" s="1"/>
    </row>
    <row r="9998" spans="1:16" x14ac:dyDescent="0.25">
      <c r="A9998" t="s">
        <v>3</v>
      </c>
      <c r="B9998" s="1">
        <v>0.1426388888888889</v>
      </c>
      <c r="C9998">
        <v>52208.491999999998</v>
      </c>
      <c r="O9998" s="2"/>
      <c r="P9998" s="1"/>
    </row>
    <row r="9999" spans="1:16" x14ac:dyDescent="0.25">
      <c r="A9999" t="s">
        <v>3</v>
      </c>
      <c r="B9999" s="1">
        <v>0.14270833333333333</v>
      </c>
      <c r="C9999">
        <v>52208.502999999997</v>
      </c>
      <c r="O9999" s="2"/>
      <c r="P9999" s="1"/>
    </row>
    <row r="10000" spans="1:16" x14ac:dyDescent="0.25">
      <c r="A10000" t="s">
        <v>3</v>
      </c>
      <c r="B10000" s="1">
        <v>0.14277777777777778</v>
      </c>
      <c r="C10000">
        <v>52208.504999999997</v>
      </c>
      <c r="O10000" s="2"/>
      <c r="P10000" s="1"/>
    </row>
    <row r="10001" spans="1:16" x14ac:dyDescent="0.25">
      <c r="A10001" t="s">
        <v>3</v>
      </c>
      <c r="B10001" s="1">
        <v>0.14284722222222221</v>
      </c>
      <c r="C10001">
        <v>52208.517999999996</v>
      </c>
      <c r="O10001" s="2"/>
      <c r="P10001" s="1"/>
    </row>
    <row r="10002" spans="1:16" x14ac:dyDescent="0.25">
      <c r="A10002" t="s">
        <v>3</v>
      </c>
      <c r="B10002" s="1">
        <v>0.14291666666666666</v>
      </c>
      <c r="C10002">
        <v>52208.519</v>
      </c>
      <c r="O10002" s="2"/>
      <c r="P10002" s="1"/>
    </row>
    <row r="10003" spans="1:16" x14ac:dyDescent="0.25">
      <c r="A10003" t="s">
        <v>3</v>
      </c>
      <c r="B10003" s="1">
        <v>0.14298611111111112</v>
      </c>
      <c r="C10003">
        <v>52208.527000000002</v>
      </c>
      <c r="O10003" s="2"/>
      <c r="P10003" s="1"/>
    </row>
    <row r="10004" spans="1:16" x14ac:dyDescent="0.25">
      <c r="A10004" t="s">
        <v>3</v>
      </c>
      <c r="B10004" s="1">
        <v>0.14305555555555555</v>
      </c>
      <c r="C10004">
        <v>52208.536999999997</v>
      </c>
      <c r="O10004" s="2"/>
      <c r="P10004" s="1"/>
    </row>
    <row r="10005" spans="1:16" x14ac:dyDescent="0.25">
      <c r="A10005" t="s">
        <v>3</v>
      </c>
      <c r="B10005" s="1">
        <v>0.143125</v>
      </c>
      <c r="C10005">
        <v>52208.542000000001</v>
      </c>
      <c r="O10005" s="2"/>
      <c r="P10005" s="1"/>
    </row>
    <row r="10006" spans="1:16" x14ac:dyDescent="0.25">
      <c r="A10006" t="s">
        <v>3</v>
      </c>
      <c r="B10006" s="1">
        <v>0.14319444444444446</v>
      </c>
      <c r="C10006">
        <v>52208.576000000001</v>
      </c>
      <c r="O10006" s="2"/>
      <c r="P10006" s="1"/>
    </row>
    <row r="10007" spans="1:16" x14ac:dyDescent="0.25">
      <c r="A10007" t="s">
        <v>3</v>
      </c>
      <c r="B10007" s="1">
        <v>0.14326388888888889</v>
      </c>
      <c r="C10007">
        <v>52208.587</v>
      </c>
      <c r="O10007" s="2"/>
      <c r="P10007" s="1"/>
    </row>
    <row r="10008" spans="1:16" x14ac:dyDescent="0.25">
      <c r="A10008" t="s">
        <v>3</v>
      </c>
      <c r="B10008" s="1">
        <v>0.14333333333333334</v>
      </c>
      <c r="C10008">
        <v>52208.605000000003</v>
      </c>
      <c r="O10008" s="2"/>
      <c r="P10008" s="1"/>
    </row>
    <row r="10009" spans="1:16" x14ac:dyDescent="0.25">
      <c r="A10009" t="s">
        <v>3</v>
      </c>
      <c r="B10009" s="1">
        <v>0.14340277777777777</v>
      </c>
      <c r="C10009">
        <v>52208.567000000003</v>
      </c>
      <c r="O10009" s="2"/>
      <c r="P10009" s="1"/>
    </row>
    <row r="10010" spans="1:16" x14ac:dyDescent="0.25">
      <c r="A10010" t="s">
        <v>3</v>
      </c>
      <c r="B10010" s="1">
        <v>0.14347222222222222</v>
      </c>
      <c r="C10010">
        <v>52208.548999999999</v>
      </c>
      <c r="O10010" s="2"/>
      <c r="P10010" s="1"/>
    </row>
    <row r="10011" spans="1:16" x14ac:dyDescent="0.25">
      <c r="A10011" t="s">
        <v>3</v>
      </c>
      <c r="B10011" s="1">
        <v>0.14354166666666668</v>
      </c>
      <c r="C10011">
        <v>52208.553999999996</v>
      </c>
      <c r="O10011" s="2"/>
      <c r="P10011" s="1"/>
    </row>
    <row r="10012" spans="1:16" x14ac:dyDescent="0.25">
      <c r="A10012" t="s">
        <v>3</v>
      </c>
      <c r="B10012" s="1">
        <v>0.14361111111111111</v>
      </c>
      <c r="C10012">
        <v>52208.538</v>
      </c>
      <c r="O10012" s="2"/>
      <c r="P10012" s="1"/>
    </row>
    <row r="10013" spans="1:16" x14ac:dyDescent="0.25">
      <c r="A10013" t="s">
        <v>3</v>
      </c>
      <c r="B10013" s="1">
        <v>0.14368055555555556</v>
      </c>
      <c r="C10013">
        <v>52208.565999999999</v>
      </c>
      <c r="O10013" s="2"/>
      <c r="P10013" s="1"/>
    </row>
    <row r="10014" spans="1:16" x14ac:dyDescent="0.25">
      <c r="A10014" t="s">
        <v>3</v>
      </c>
      <c r="B10014" s="1">
        <v>0.14374999999999999</v>
      </c>
      <c r="C10014">
        <v>52208.612000000001</v>
      </c>
      <c r="O10014" s="2"/>
      <c r="P10014" s="1"/>
    </row>
    <row r="10015" spans="1:16" x14ac:dyDescent="0.25">
      <c r="A10015" t="s">
        <v>3</v>
      </c>
      <c r="B10015" s="1">
        <v>0.14381944444444444</v>
      </c>
      <c r="C10015">
        <v>52208.652999999998</v>
      </c>
      <c r="O10015" s="2"/>
      <c r="P10015" s="1"/>
    </row>
    <row r="10016" spans="1:16" x14ac:dyDescent="0.25">
      <c r="A10016" t="s">
        <v>3</v>
      </c>
      <c r="B10016" s="1">
        <v>0.1438888888888889</v>
      </c>
      <c r="C10016">
        <v>52208.7</v>
      </c>
      <c r="O10016" s="2"/>
      <c r="P10016" s="1"/>
    </row>
    <row r="10017" spans="1:16" x14ac:dyDescent="0.25">
      <c r="A10017" t="s">
        <v>3</v>
      </c>
      <c r="B10017" s="1">
        <v>0.14395833333333333</v>
      </c>
      <c r="C10017">
        <v>52208.741999999998</v>
      </c>
      <c r="O10017" s="2"/>
      <c r="P10017" s="1"/>
    </row>
    <row r="10018" spans="1:16" x14ac:dyDescent="0.25">
      <c r="A10018" t="s">
        <v>3</v>
      </c>
      <c r="B10018" s="1">
        <v>0.14402777777777778</v>
      </c>
      <c r="C10018">
        <v>52208.775000000001</v>
      </c>
      <c r="O10018" s="2"/>
      <c r="P10018" s="1"/>
    </row>
    <row r="10019" spans="1:16" x14ac:dyDescent="0.25">
      <c r="A10019" t="s">
        <v>3</v>
      </c>
      <c r="B10019" s="1">
        <v>0.14409722222222221</v>
      </c>
      <c r="C10019">
        <v>52208.803999999996</v>
      </c>
      <c r="O10019" s="2"/>
      <c r="P10019" s="1"/>
    </row>
    <row r="10020" spans="1:16" x14ac:dyDescent="0.25">
      <c r="A10020" t="s">
        <v>3</v>
      </c>
      <c r="B10020" s="1">
        <v>0.14416666666666667</v>
      </c>
      <c r="C10020">
        <v>52208.851999999999</v>
      </c>
      <c r="O10020" s="2"/>
      <c r="P10020" s="1"/>
    </row>
    <row r="10021" spans="1:16" x14ac:dyDescent="0.25">
      <c r="A10021" t="s">
        <v>3</v>
      </c>
      <c r="B10021" s="1">
        <v>0.14423611111111112</v>
      </c>
      <c r="C10021">
        <v>52208.853999999999</v>
      </c>
      <c r="O10021" s="2"/>
      <c r="P10021" s="1"/>
    </row>
    <row r="10022" spans="1:16" x14ac:dyDescent="0.25">
      <c r="A10022" t="s">
        <v>3</v>
      </c>
      <c r="B10022" s="1">
        <v>0.14430555555555555</v>
      </c>
      <c r="C10022">
        <v>52208.877</v>
      </c>
      <c r="O10022" s="2"/>
      <c r="P10022" s="1"/>
    </row>
    <row r="10023" spans="1:16" x14ac:dyDescent="0.25">
      <c r="A10023" t="s">
        <v>3</v>
      </c>
      <c r="B10023" s="1">
        <v>0.144375</v>
      </c>
      <c r="C10023">
        <v>52208.889000000003</v>
      </c>
      <c r="O10023" s="2"/>
      <c r="P10023" s="1"/>
    </row>
    <row r="10024" spans="1:16" x14ac:dyDescent="0.25">
      <c r="A10024" t="s">
        <v>3</v>
      </c>
      <c r="B10024" s="1">
        <v>0.14444444444444443</v>
      </c>
      <c r="C10024">
        <v>52208.921000000002</v>
      </c>
      <c r="O10024" s="2"/>
      <c r="P10024" s="1"/>
    </row>
    <row r="10025" spans="1:16" x14ac:dyDescent="0.25">
      <c r="A10025" t="s">
        <v>3</v>
      </c>
      <c r="B10025" s="1">
        <v>0.14451388888888889</v>
      </c>
      <c r="C10025">
        <v>52208.936999999998</v>
      </c>
      <c r="O10025" s="2"/>
      <c r="P10025" s="1"/>
    </row>
    <row r="10026" spans="1:16" x14ac:dyDescent="0.25">
      <c r="A10026" t="s">
        <v>3</v>
      </c>
      <c r="B10026" s="1">
        <v>0.14458333333333334</v>
      </c>
      <c r="C10026">
        <v>52208.932000000001</v>
      </c>
      <c r="O10026" s="2"/>
      <c r="P10026" s="1"/>
    </row>
    <row r="10027" spans="1:16" x14ac:dyDescent="0.25">
      <c r="A10027" t="s">
        <v>3</v>
      </c>
      <c r="B10027" s="1">
        <v>0.14465277777777777</v>
      </c>
      <c r="C10027">
        <v>52208.925000000003</v>
      </c>
      <c r="O10027" s="2"/>
      <c r="P10027" s="1"/>
    </row>
    <row r="10028" spans="1:16" x14ac:dyDescent="0.25">
      <c r="A10028" t="s">
        <v>3</v>
      </c>
      <c r="B10028" s="1">
        <v>0.14472222222222222</v>
      </c>
      <c r="C10028">
        <v>52208.889000000003</v>
      </c>
      <c r="O10028" s="2"/>
      <c r="P10028" s="1"/>
    </row>
    <row r="10029" spans="1:16" x14ac:dyDescent="0.25">
      <c r="A10029" t="s">
        <v>3</v>
      </c>
      <c r="B10029" s="1">
        <v>0.14479166666666668</v>
      </c>
      <c r="C10029">
        <v>52208.885000000002</v>
      </c>
      <c r="O10029" s="2"/>
      <c r="P10029" s="1"/>
    </row>
    <row r="10030" spans="1:16" x14ac:dyDescent="0.25">
      <c r="A10030" t="s">
        <v>3</v>
      </c>
      <c r="B10030" s="1">
        <v>0.14486111111111111</v>
      </c>
      <c r="C10030">
        <v>52208.93</v>
      </c>
      <c r="O10030" s="2"/>
      <c r="P10030" s="1"/>
    </row>
    <row r="10031" spans="1:16" x14ac:dyDescent="0.25">
      <c r="A10031" t="s">
        <v>3</v>
      </c>
      <c r="B10031" s="1">
        <v>0.14493055555555556</v>
      </c>
      <c r="C10031">
        <v>52208.934000000001</v>
      </c>
      <c r="O10031" s="2"/>
      <c r="P10031" s="1"/>
    </row>
    <row r="10032" spans="1:16" x14ac:dyDescent="0.25">
      <c r="A10032" t="s">
        <v>3</v>
      </c>
      <c r="B10032" s="1">
        <v>0.14499999999999999</v>
      </c>
      <c r="C10032">
        <v>52208.972000000002</v>
      </c>
      <c r="O10032" s="2"/>
      <c r="P10032" s="1"/>
    </row>
    <row r="10033" spans="1:16" x14ac:dyDescent="0.25">
      <c r="A10033" t="s">
        <v>3</v>
      </c>
      <c r="B10033" s="1">
        <v>0.14506944444444445</v>
      </c>
      <c r="C10033">
        <v>52208.985999999997</v>
      </c>
      <c r="O10033" s="2"/>
      <c r="P10033" s="1"/>
    </row>
    <row r="10034" spans="1:16" x14ac:dyDescent="0.25">
      <c r="A10034" t="s">
        <v>3</v>
      </c>
      <c r="B10034" s="1">
        <v>0.1451388888888889</v>
      </c>
      <c r="C10034">
        <v>52209.031000000003</v>
      </c>
      <c r="O10034" s="2"/>
      <c r="P10034" s="1"/>
    </row>
    <row r="10035" spans="1:16" x14ac:dyDescent="0.25">
      <c r="A10035" t="s">
        <v>3</v>
      </c>
      <c r="B10035" s="1">
        <v>0.14520833333333333</v>
      </c>
      <c r="C10035">
        <v>52209.078999999998</v>
      </c>
      <c r="O10035" s="2"/>
      <c r="P10035" s="1"/>
    </row>
    <row r="10036" spans="1:16" x14ac:dyDescent="0.25">
      <c r="A10036" t="s">
        <v>3</v>
      </c>
      <c r="B10036" s="1">
        <v>0.14527777777777778</v>
      </c>
      <c r="C10036">
        <v>52209.173000000003</v>
      </c>
      <c r="O10036" s="2"/>
      <c r="P10036" s="1"/>
    </row>
    <row r="10037" spans="1:16" x14ac:dyDescent="0.25">
      <c r="A10037" t="s">
        <v>3</v>
      </c>
      <c r="B10037" s="1">
        <v>0.14534722222222221</v>
      </c>
      <c r="C10037">
        <v>52209.224000000002</v>
      </c>
      <c r="O10037" s="2"/>
      <c r="P10037" s="1"/>
    </row>
    <row r="10038" spans="1:16" x14ac:dyDescent="0.25">
      <c r="A10038" t="s">
        <v>3</v>
      </c>
      <c r="B10038" s="1">
        <v>0.14541666666666667</v>
      </c>
      <c r="C10038">
        <v>52209.262999999999</v>
      </c>
      <c r="O10038" s="2"/>
      <c r="P10038" s="1"/>
    </row>
    <row r="10039" spans="1:16" x14ac:dyDescent="0.25">
      <c r="A10039" t="s">
        <v>3</v>
      </c>
      <c r="B10039" s="1">
        <v>0.14548611111111112</v>
      </c>
      <c r="C10039">
        <v>52209.309000000001</v>
      </c>
      <c r="O10039" s="2"/>
      <c r="P10039" s="1"/>
    </row>
    <row r="10040" spans="1:16" x14ac:dyDescent="0.25">
      <c r="A10040" t="s">
        <v>3</v>
      </c>
      <c r="B10040" s="1">
        <v>0.14555555555555555</v>
      </c>
      <c r="C10040">
        <v>52209.357000000004</v>
      </c>
      <c r="O10040" s="2"/>
      <c r="P10040" s="1"/>
    </row>
    <row r="10041" spans="1:16" x14ac:dyDescent="0.25">
      <c r="A10041" t="s">
        <v>3</v>
      </c>
      <c r="B10041" s="1">
        <v>0.145625</v>
      </c>
      <c r="C10041">
        <v>52209.404999999999</v>
      </c>
      <c r="O10041" s="2"/>
      <c r="P10041" s="1"/>
    </row>
    <row r="10042" spans="1:16" x14ac:dyDescent="0.25">
      <c r="A10042" t="s">
        <v>3</v>
      </c>
      <c r="B10042" s="1">
        <v>0.14569444444444443</v>
      </c>
      <c r="C10042">
        <v>52209.442000000003</v>
      </c>
      <c r="O10042" s="2"/>
      <c r="P10042" s="1"/>
    </row>
    <row r="10043" spans="1:16" x14ac:dyDescent="0.25">
      <c r="A10043" t="s">
        <v>3</v>
      </c>
      <c r="B10043" s="1">
        <v>0.14576388888888889</v>
      </c>
      <c r="C10043">
        <v>52209.493999999999</v>
      </c>
      <c r="O10043" s="2"/>
      <c r="P10043" s="1"/>
    </row>
    <row r="10044" spans="1:16" x14ac:dyDescent="0.25">
      <c r="A10044" t="s">
        <v>3</v>
      </c>
      <c r="B10044" s="1">
        <v>0.14583333333333334</v>
      </c>
      <c r="C10044">
        <v>52209.51</v>
      </c>
      <c r="O10044" s="2"/>
      <c r="P10044" s="1"/>
    </row>
    <row r="10045" spans="1:16" x14ac:dyDescent="0.25">
      <c r="A10045" t="s">
        <v>3</v>
      </c>
      <c r="B10045" s="1">
        <v>0.14590277777777777</v>
      </c>
      <c r="C10045">
        <v>52209.582999999999</v>
      </c>
      <c r="O10045" s="2"/>
      <c r="P10045" s="1"/>
    </row>
    <row r="10046" spans="1:16" x14ac:dyDescent="0.25">
      <c r="A10046" t="s">
        <v>3</v>
      </c>
      <c r="B10046" s="1">
        <v>0.14597222222222223</v>
      </c>
      <c r="C10046">
        <v>52209.63</v>
      </c>
      <c r="O10046" s="2"/>
      <c r="P10046" s="1"/>
    </row>
    <row r="10047" spans="1:16" x14ac:dyDescent="0.25">
      <c r="A10047" t="s">
        <v>3</v>
      </c>
      <c r="B10047" s="1">
        <v>0.14604166666666665</v>
      </c>
      <c r="C10047">
        <v>52209.642</v>
      </c>
      <c r="O10047" s="2"/>
      <c r="P10047" s="1"/>
    </row>
    <row r="10048" spans="1:16" x14ac:dyDescent="0.25">
      <c r="A10048" t="s">
        <v>3</v>
      </c>
      <c r="B10048" s="1">
        <v>0.14611111111111111</v>
      </c>
      <c r="C10048">
        <v>52209.665000000001</v>
      </c>
      <c r="O10048" s="2"/>
      <c r="P10048" s="1"/>
    </row>
    <row r="10049" spans="1:16" x14ac:dyDescent="0.25">
      <c r="A10049" t="s">
        <v>3</v>
      </c>
      <c r="B10049" s="1">
        <v>0.14618055555555556</v>
      </c>
      <c r="C10049">
        <v>52209.697999999997</v>
      </c>
      <c r="O10049" s="2"/>
      <c r="P10049" s="1"/>
    </row>
    <row r="10050" spans="1:16" x14ac:dyDescent="0.25">
      <c r="A10050" t="s">
        <v>3</v>
      </c>
      <c r="B10050" s="1">
        <v>0.14624999999999999</v>
      </c>
      <c r="C10050">
        <v>52209.722999999998</v>
      </c>
      <c r="O10050" s="2"/>
      <c r="P10050" s="1"/>
    </row>
    <row r="10051" spans="1:16" x14ac:dyDescent="0.25">
      <c r="A10051" t="s">
        <v>3</v>
      </c>
      <c r="B10051" s="1">
        <v>0.14631944444444445</v>
      </c>
      <c r="C10051">
        <v>52209.743000000002</v>
      </c>
      <c r="O10051" s="2"/>
      <c r="P10051" s="1"/>
    </row>
    <row r="10052" spans="1:16" x14ac:dyDescent="0.25">
      <c r="A10052" t="s">
        <v>3</v>
      </c>
      <c r="B10052" s="1">
        <v>0.1463888888888889</v>
      </c>
      <c r="C10052">
        <v>52209.766000000003</v>
      </c>
      <c r="O10052" s="2"/>
      <c r="P10052" s="1"/>
    </row>
    <row r="10053" spans="1:16" x14ac:dyDescent="0.25">
      <c r="A10053" t="s">
        <v>3</v>
      </c>
      <c r="B10053" s="1">
        <v>0.14645833333333333</v>
      </c>
      <c r="C10053">
        <v>52209.779000000002</v>
      </c>
      <c r="O10053" s="2"/>
      <c r="P10053" s="1"/>
    </row>
    <row r="10054" spans="1:16" x14ac:dyDescent="0.25">
      <c r="A10054" t="s">
        <v>3</v>
      </c>
      <c r="B10054" s="1">
        <v>0.14652777777777778</v>
      </c>
      <c r="C10054">
        <v>52209.798999999999</v>
      </c>
      <c r="O10054" s="2"/>
      <c r="P10054" s="1"/>
    </row>
    <row r="10055" spans="1:16" x14ac:dyDescent="0.25">
      <c r="A10055" t="s">
        <v>3</v>
      </c>
      <c r="B10055" s="1">
        <v>0.14659722222222221</v>
      </c>
      <c r="C10055">
        <v>52209.777999999998</v>
      </c>
      <c r="O10055" s="2"/>
      <c r="P10055" s="1"/>
    </row>
    <row r="10056" spans="1:16" x14ac:dyDescent="0.25">
      <c r="A10056" t="s">
        <v>3</v>
      </c>
      <c r="B10056" s="1">
        <v>0.14666666666666667</v>
      </c>
      <c r="C10056">
        <v>52209.764999999999</v>
      </c>
      <c r="O10056" s="2"/>
      <c r="P10056" s="1"/>
    </row>
    <row r="10057" spans="1:16" x14ac:dyDescent="0.25">
      <c r="A10057" t="s">
        <v>3</v>
      </c>
      <c r="B10057" s="1">
        <v>0.14673611111111112</v>
      </c>
      <c r="C10057">
        <v>52209.74</v>
      </c>
      <c r="O10057" s="2"/>
      <c r="P10057" s="1"/>
    </row>
    <row r="10058" spans="1:16" x14ac:dyDescent="0.25">
      <c r="A10058" t="s">
        <v>3</v>
      </c>
      <c r="B10058" s="1">
        <v>0.14680555555555555</v>
      </c>
      <c r="C10058">
        <v>52209.739000000001</v>
      </c>
      <c r="O10058" s="2"/>
      <c r="P10058" s="1"/>
    </row>
    <row r="10059" spans="1:16" x14ac:dyDescent="0.25">
      <c r="A10059" t="s">
        <v>3</v>
      </c>
      <c r="B10059" s="1">
        <v>0.14687500000000001</v>
      </c>
      <c r="C10059">
        <v>52209.775000000001</v>
      </c>
      <c r="O10059" s="2"/>
      <c r="P10059" s="1"/>
    </row>
    <row r="10060" spans="1:16" x14ac:dyDescent="0.25">
      <c r="A10060" t="s">
        <v>3</v>
      </c>
      <c r="B10060" s="1">
        <v>0.14694444444444443</v>
      </c>
      <c r="C10060">
        <v>52209.794999999998</v>
      </c>
      <c r="O10060" s="2"/>
      <c r="P10060" s="1"/>
    </row>
    <row r="10061" spans="1:16" x14ac:dyDescent="0.25">
      <c r="A10061" t="s">
        <v>3</v>
      </c>
      <c r="B10061" s="1">
        <v>0.14701388888888889</v>
      </c>
      <c r="C10061">
        <v>52209.796000000002</v>
      </c>
      <c r="O10061" s="2"/>
      <c r="P10061" s="1"/>
    </row>
    <row r="10062" spans="1:16" x14ac:dyDescent="0.25">
      <c r="A10062" t="s">
        <v>3</v>
      </c>
      <c r="B10062" s="1">
        <v>0.14708333333333334</v>
      </c>
      <c r="C10062">
        <v>52209.786999999997</v>
      </c>
      <c r="O10062" s="2"/>
      <c r="P10062" s="1"/>
    </row>
    <row r="10063" spans="1:16" x14ac:dyDescent="0.25">
      <c r="A10063" t="s">
        <v>3</v>
      </c>
      <c r="B10063" s="1">
        <v>0.14715277777777777</v>
      </c>
      <c r="C10063">
        <v>52209.745999999999</v>
      </c>
      <c r="O10063" s="2"/>
      <c r="P10063" s="1"/>
    </row>
    <row r="10064" spans="1:16" x14ac:dyDescent="0.25">
      <c r="A10064" t="s">
        <v>3</v>
      </c>
      <c r="B10064" s="1">
        <v>0.14722222222222223</v>
      </c>
      <c r="C10064">
        <v>52209.758000000002</v>
      </c>
      <c r="O10064" s="2"/>
      <c r="P10064" s="1"/>
    </row>
    <row r="10065" spans="1:16" x14ac:dyDescent="0.25">
      <c r="A10065" t="s">
        <v>3</v>
      </c>
      <c r="B10065" s="1">
        <v>0.14729166666666665</v>
      </c>
      <c r="C10065">
        <v>52209.78</v>
      </c>
      <c r="O10065" s="2"/>
      <c r="P10065" s="1"/>
    </row>
    <row r="10066" spans="1:16" x14ac:dyDescent="0.25">
      <c r="A10066" t="s">
        <v>3</v>
      </c>
      <c r="B10066" s="1">
        <v>0.14736111111111111</v>
      </c>
      <c r="C10066">
        <v>52209.824000000001</v>
      </c>
      <c r="O10066" s="2"/>
      <c r="P10066" s="1"/>
    </row>
    <row r="10067" spans="1:16" x14ac:dyDescent="0.25">
      <c r="A10067" t="s">
        <v>3</v>
      </c>
      <c r="B10067" s="1">
        <v>0.14743055555555556</v>
      </c>
      <c r="C10067">
        <v>52209.86</v>
      </c>
      <c r="O10067" s="2"/>
      <c r="P10067" s="1"/>
    </row>
    <row r="10068" spans="1:16" x14ac:dyDescent="0.25">
      <c r="A10068" t="s">
        <v>3</v>
      </c>
      <c r="B10068" s="1">
        <v>0.14749999999999999</v>
      </c>
      <c r="C10068">
        <v>52209.866000000002</v>
      </c>
      <c r="O10068" s="2"/>
      <c r="P10068" s="1"/>
    </row>
    <row r="10069" spans="1:16" x14ac:dyDescent="0.25">
      <c r="A10069" t="s">
        <v>3</v>
      </c>
      <c r="B10069" s="1">
        <v>0.14756944444444445</v>
      </c>
      <c r="C10069">
        <v>52209.862000000001</v>
      </c>
      <c r="O10069" s="2"/>
      <c r="P10069" s="1"/>
    </row>
    <row r="10070" spans="1:16" x14ac:dyDescent="0.25">
      <c r="A10070" t="s">
        <v>3</v>
      </c>
      <c r="B10070" s="1">
        <v>0.14763888888888888</v>
      </c>
      <c r="C10070">
        <v>52209.832999999999</v>
      </c>
      <c r="O10070" s="2"/>
      <c r="P10070" s="1"/>
    </row>
    <row r="10071" spans="1:16" x14ac:dyDescent="0.25">
      <c r="A10071" t="s">
        <v>3</v>
      </c>
      <c r="B10071" s="1">
        <v>0.14770833333333333</v>
      </c>
      <c r="C10071">
        <v>52209.826999999997</v>
      </c>
      <c r="O10071" s="2"/>
      <c r="P10071" s="1"/>
    </row>
    <row r="10072" spans="1:16" x14ac:dyDescent="0.25">
      <c r="A10072" t="s">
        <v>3</v>
      </c>
      <c r="B10072" s="1">
        <v>0.14777777777777779</v>
      </c>
      <c r="C10072">
        <v>52209.826000000001</v>
      </c>
      <c r="O10072" s="2"/>
      <c r="P10072" s="1"/>
    </row>
    <row r="10073" spans="1:16" x14ac:dyDescent="0.25">
      <c r="A10073" t="s">
        <v>3</v>
      </c>
      <c r="B10073" s="1">
        <v>0.14784722222222221</v>
      </c>
      <c r="C10073">
        <v>52209.832999999999</v>
      </c>
      <c r="O10073" s="2"/>
      <c r="P10073" s="1"/>
    </row>
    <row r="10074" spans="1:16" x14ac:dyDescent="0.25">
      <c r="A10074" t="s">
        <v>3</v>
      </c>
      <c r="B10074" s="1">
        <v>0.14791666666666667</v>
      </c>
      <c r="C10074">
        <v>52209.836000000003</v>
      </c>
      <c r="O10074" s="2"/>
      <c r="P10074" s="1"/>
    </row>
    <row r="10075" spans="1:16" x14ac:dyDescent="0.25">
      <c r="A10075" t="s">
        <v>3</v>
      </c>
      <c r="B10075" s="1">
        <v>0.14798611111111112</v>
      </c>
      <c r="C10075">
        <v>52209.843000000001</v>
      </c>
      <c r="O10075" s="2"/>
      <c r="P10075" s="1"/>
    </row>
    <row r="10076" spans="1:16" x14ac:dyDescent="0.25">
      <c r="A10076" t="s">
        <v>3</v>
      </c>
      <c r="B10076" s="1">
        <v>0.14805555555555555</v>
      </c>
      <c r="C10076">
        <v>52209.902000000002</v>
      </c>
      <c r="O10076" s="2"/>
      <c r="P10076" s="1"/>
    </row>
    <row r="10077" spans="1:16" x14ac:dyDescent="0.25">
      <c r="A10077" t="s">
        <v>3</v>
      </c>
      <c r="B10077" s="1">
        <v>0.14812500000000001</v>
      </c>
      <c r="C10077">
        <v>52209.913</v>
      </c>
      <c r="O10077" s="2"/>
      <c r="P10077" s="1"/>
    </row>
    <row r="10078" spans="1:16" x14ac:dyDescent="0.25">
      <c r="A10078" t="s">
        <v>3</v>
      </c>
      <c r="B10078" s="1">
        <v>0.14819444444444443</v>
      </c>
      <c r="C10078">
        <v>52209.932999999997</v>
      </c>
      <c r="O10078" s="2"/>
      <c r="P10078" s="1"/>
    </row>
    <row r="10079" spans="1:16" x14ac:dyDescent="0.25">
      <c r="A10079" t="s">
        <v>3</v>
      </c>
      <c r="B10079" s="1">
        <v>0.14826388888888889</v>
      </c>
      <c r="C10079">
        <v>52209.963000000003</v>
      </c>
      <c r="O10079" s="2"/>
      <c r="P10079" s="1"/>
    </row>
    <row r="10080" spans="1:16" x14ac:dyDescent="0.25">
      <c r="A10080" t="s">
        <v>3</v>
      </c>
      <c r="B10080" s="1">
        <v>0.14833333333333334</v>
      </c>
      <c r="C10080">
        <v>52210.000999999997</v>
      </c>
      <c r="O10080" s="2"/>
      <c r="P10080" s="1"/>
    </row>
    <row r="10081" spans="1:16" x14ac:dyDescent="0.25">
      <c r="A10081" t="s">
        <v>3</v>
      </c>
      <c r="B10081" s="1">
        <v>0.14840277777777777</v>
      </c>
      <c r="C10081">
        <v>52210.004999999997</v>
      </c>
      <c r="O10081" s="2"/>
      <c r="P10081" s="1"/>
    </row>
    <row r="10082" spans="1:16" x14ac:dyDescent="0.25">
      <c r="A10082" t="s">
        <v>3</v>
      </c>
      <c r="B10082" s="1">
        <v>0.14847222222222223</v>
      </c>
      <c r="C10082">
        <v>52210.038</v>
      </c>
      <c r="O10082" s="2"/>
      <c r="P10082" s="1"/>
    </row>
    <row r="10083" spans="1:16" x14ac:dyDescent="0.25">
      <c r="A10083" t="s">
        <v>3</v>
      </c>
      <c r="B10083" s="1">
        <v>0.14854166666666666</v>
      </c>
      <c r="C10083">
        <v>52210.074999999997</v>
      </c>
      <c r="O10083" s="2"/>
      <c r="P10083" s="1"/>
    </row>
    <row r="10084" spans="1:16" x14ac:dyDescent="0.25">
      <c r="A10084" t="s">
        <v>3</v>
      </c>
      <c r="B10084" s="1">
        <v>0.14861111111111111</v>
      </c>
      <c r="C10084">
        <v>52210.084999999999</v>
      </c>
      <c r="O10084" s="2"/>
      <c r="P10084" s="1"/>
    </row>
    <row r="10085" spans="1:16" x14ac:dyDescent="0.25">
      <c r="A10085" t="s">
        <v>3</v>
      </c>
      <c r="B10085" s="1">
        <v>0.14868055555555557</v>
      </c>
      <c r="C10085">
        <v>52210.076000000001</v>
      </c>
      <c r="O10085" s="2"/>
      <c r="P10085" s="1"/>
    </row>
    <row r="10086" spans="1:16" x14ac:dyDescent="0.25">
      <c r="A10086" t="s">
        <v>3</v>
      </c>
      <c r="B10086" s="1">
        <v>0.14874999999999999</v>
      </c>
      <c r="C10086">
        <v>52210.091999999997</v>
      </c>
      <c r="O10086" s="2"/>
      <c r="P10086" s="1"/>
    </row>
    <row r="10087" spans="1:16" x14ac:dyDescent="0.25">
      <c r="A10087" t="s">
        <v>3</v>
      </c>
      <c r="B10087" s="1">
        <v>0.14881944444444445</v>
      </c>
      <c r="C10087">
        <v>52210.110999999997</v>
      </c>
      <c r="O10087" s="2"/>
      <c r="P10087" s="1"/>
    </row>
    <row r="10088" spans="1:16" x14ac:dyDescent="0.25">
      <c r="A10088" t="s">
        <v>3</v>
      </c>
      <c r="B10088" s="1">
        <v>0.14888888888888888</v>
      </c>
      <c r="C10088">
        <v>52210.112000000001</v>
      </c>
      <c r="O10088" s="2"/>
      <c r="P10088" s="1"/>
    </row>
    <row r="10089" spans="1:16" x14ac:dyDescent="0.25">
      <c r="A10089" t="s">
        <v>3</v>
      </c>
      <c r="B10089" s="1">
        <v>0.14895833333333333</v>
      </c>
      <c r="C10089">
        <v>52210.11</v>
      </c>
      <c r="O10089" s="2"/>
      <c r="P10089" s="1"/>
    </row>
    <row r="10090" spans="1:16" x14ac:dyDescent="0.25">
      <c r="A10090" t="s">
        <v>3</v>
      </c>
      <c r="B10090" s="1">
        <v>0.14902777777777779</v>
      </c>
      <c r="C10090">
        <v>52210.12</v>
      </c>
      <c r="O10090" s="2"/>
      <c r="P10090" s="1"/>
    </row>
    <row r="10091" spans="1:16" x14ac:dyDescent="0.25">
      <c r="A10091" t="s">
        <v>3</v>
      </c>
      <c r="B10091" s="1">
        <v>0.14909722222222221</v>
      </c>
      <c r="C10091">
        <v>52210.133000000002</v>
      </c>
      <c r="O10091" s="2"/>
      <c r="P10091" s="1"/>
    </row>
    <row r="10092" spans="1:16" x14ac:dyDescent="0.25">
      <c r="A10092" t="s">
        <v>3</v>
      </c>
      <c r="B10092" s="1">
        <v>0.14916666666666667</v>
      </c>
      <c r="C10092">
        <v>52210.148000000001</v>
      </c>
      <c r="O10092" s="2"/>
      <c r="P10092" s="1"/>
    </row>
    <row r="10093" spans="1:16" x14ac:dyDescent="0.25">
      <c r="A10093" t="s">
        <v>3</v>
      </c>
      <c r="B10093" s="1">
        <v>0.14923611111111112</v>
      </c>
      <c r="C10093">
        <v>52210.186000000002</v>
      </c>
      <c r="O10093" s="2"/>
      <c r="P10093" s="1"/>
    </row>
    <row r="10094" spans="1:16" x14ac:dyDescent="0.25">
      <c r="A10094" t="s">
        <v>3</v>
      </c>
      <c r="B10094" s="1">
        <v>0.14930555555555555</v>
      </c>
      <c r="C10094">
        <v>52210.222000000002</v>
      </c>
      <c r="O10094" s="2"/>
      <c r="P10094" s="1"/>
    </row>
    <row r="10095" spans="1:16" x14ac:dyDescent="0.25">
      <c r="A10095" t="s">
        <v>3</v>
      </c>
      <c r="B10095" s="1">
        <v>0.14937500000000001</v>
      </c>
      <c r="C10095">
        <v>52210.237000000001</v>
      </c>
      <c r="O10095" s="2"/>
      <c r="P10095" s="1"/>
    </row>
    <row r="10096" spans="1:16" x14ac:dyDescent="0.25">
      <c r="A10096" t="s">
        <v>3</v>
      </c>
      <c r="B10096" s="1">
        <v>0.14944444444444444</v>
      </c>
      <c r="C10096">
        <v>52210.243999999999</v>
      </c>
      <c r="O10096" s="2"/>
      <c r="P10096" s="1"/>
    </row>
    <row r="10097" spans="1:16" x14ac:dyDescent="0.25">
      <c r="A10097" t="s">
        <v>3</v>
      </c>
      <c r="B10097" s="1">
        <v>0.14951388888888889</v>
      </c>
      <c r="C10097">
        <v>52210.252</v>
      </c>
      <c r="O10097" s="2"/>
      <c r="P10097" s="1"/>
    </row>
    <row r="10098" spans="1:16" x14ac:dyDescent="0.25">
      <c r="A10098" t="s">
        <v>3</v>
      </c>
      <c r="B10098" s="1">
        <v>0.14958333333333335</v>
      </c>
      <c r="C10098">
        <v>52210.241000000002</v>
      </c>
      <c r="O10098" s="2"/>
      <c r="P10098" s="1"/>
    </row>
    <row r="10099" spans="1:16" x14ac:dyDescent="0.25">
      <c r="A10099" t="s">
        <v>3</v>
      </c>
      <c r="B10099" s="1">
        <v>0.14965277777777777</v>
      </c>
      <c r="C10099">
        <v>52210.239000000001</v>
      </c>
      <c r="O10099" s="2"/>
      <c r="P10099" s="1"/>
    </row>
    <row r="10100" spans="1:16" x14ac:dyDescent="0.25">
      <c r="A10100" t="s">
        <v>3</v>
      </c>
      <c r="B10100" s="1">
        <v>0.14972222222222223</v>
      </c>
      <c r="C10100">
        <v>52210.245999999999</v>
      </c>
      <c r="O10100" s="2"/>
      <c r="P10100" s="1"/>
    </row>
    <row r="10101" spans="1:16" x14ac:dyDescent="0.25">
      <c r="A10101" t="s">
        <v>3</v>
      </c>
      <c r="B10101" s="1">
        <v>0.14979166666666666</v>
      </c>
      <c r="C10101">
        <v>52210.286</v>
      </c>
      <c r="O10101" s="2"/>
      <c r="P10101" s="1"/>
    </row>
    <row r="10102" spans="1:16" x14ac:dyDescent="0.25">
      <c r="A10102" t="s">
        <v>3</v>
      </c>
      <c r="B10102" s="1">
        <v>0.14986111111111111</v>
      </c>
      <c r="C10102">
        <v>52210.347000000002</v>
      </c>
      <c r="O10102" s="2"/>
      <c r="P10102" s="1"/>
    </row>
    <row r="10103" spans="1:16" x14ac:dyDescent="0.25">
      <c r="A10103" t="s">
        <v>3</v>
      </c>
      <c r="B10103" s="1">
        <v>0.14993055555555557</v>
      </c>
      <c r="C10103">
        <v>52210.364999999998</v>
      </c>
      <c r="O10103" s="2"/>
      <c r="P10103" s="1"/>
    </row>
    <row r="10104" spans="1:16" x14ac:dyDescent="0.25">
      <c r="A10104" t="s">
        <v>3</v>
      </c>
      <c r="B10104" s="1">
        <v>0.15</v>
      </c>
      <c r="C10104">
        <v>52210.406000000003</v>
      </c>
      <c r="O10104" s="2"/>
      <c r="P10104" s="1"/>
    </row>
    <row r="10105" spans="1:16" x14ac:dyDescent="0.25">
      <c r="A10105" t="s">
        <v>3</v>
      </c>
      <c r="B10105" s="1">
        <v>0.15006944444444445</v>
      </c>
      <c r="C10105">
        <v>52210.447999999997</v>
      </c>
      <c r="O10105" s="2"/>
      <c r="P10105" s="1"/>
    </row>
    <row r="10106" spans="1:16" x14ac:dyDescent="0.25">
      <c r="A10106" t="s">
        <v>3</v>
      </c>
      <c r="B10106" s="1">
        <v>0.15013888888888888</v>
      </c>
      <c r="C10106">
        <v>52210.516000000003</v>
      </c>
      <c r="O10106" s="2"/>
      <c r="P10106" s="1"/>
    </row>
    <row r="10107" spans="1:16" x14ac:dyDescent="0.25">
      <c r="A10107" t="s">
        <v>3</v>
      </c>
      <c r="B10107" s="1">
        <v>0.15020833333333333</v>
      </c>
      <c r="C10107">
        <v>52210.563000000002</v>
      </c>
      <c r="O10107" s="2"/>
      <c r="P10107" s="1"/>
    </row>
    <row r="10108" spans="1:16" x14ac:dyDescent="0.25">
      <c r="A10108" t="s">
        <v>3</v>
      </c>
      <c r="B10108" s="1">
        <v>0.15027777777777779</v>
      </c>
      <c r="C10108">
        <v>52210.612000000001</v>
      </c>
      <c r="O10108" s="2"/>
      <c r="P10108" s="1"/>
    </row>
    <row r="10109" spans="1:16" x14ac:dyDescent="0.25">
      <c r="A10109" t="s">
        <v>3</v>
      </c>
      <c r="B10109" s="1">
        <v>0.15034722222222222</v>
      </c>
      <c r="C10109">
        <v>52210.654999999999</v>
      </c>
      <c r="O10109" s="2"/>
      <c r="P10109" s="1"/>
    </row>
    <row r="10110" spans="1:16" x14ac:dyDescent="0.25">
      <c r="A10110" t="s">
        <v>3</v>
      </c>
      <c r="B10110" s="1">
        <v>0.15041666666666667</v>
      </c>
      <c r="C10110">
        <v>52210.677000000003</v>
      </c>
      <c r="O10110" s="2"/>
      <c r="P10110" s="1"/>
    </row>
    <row r="10111" spans="1:16" x14ac:dyDescent="0.25">
      <c r="A10111" t="s">
        <v>3</v>
      </c>
      <c r="B10111" s="1">
        <v>0.1504861111111111</v>
      </c>
      <c r="C10111">
        <v>52210.705999999998</v>
      </c>
      <c r="O10111" s="2"/>
      <c r="P10111" s="1"/>
    </row>
    <row r="10112" spans="1:16" x14ac:dyDescent="0.25">
      <c r="A10112" t="s">
        <v>3</v>
      </c>
      <c r="B10112" s="1">
        <v>0.15055555555555555</v>
      </c>
      <c r="C10112">
        <v>52210.739000000001</v>
      </c>
      <c r="O10112" s="2"/>
      <c r="P10112" s="1"/>
    </row>
    <row r="10113" spans="1:16" x14ac:dyDescent="0.25">
      <c r="A10113" t="s">
        <v>3</v>
      </c>
      <c r="B10113" s="1">
        <v>0.15062500000000001</v>
      </c>
      <c r="C10113">
        <v>52210.748</v>
      </c>
      <c r="O10113" s="2"/>
      <c r="P10113" s="1"/>
    </row>
    <row r="10114" spans="1:16" x14ac:dyDescent="0.25">
      <c r="A10114" t="s">
        <v>3</v>
      </c>
      <c r="B10114" s="1">
        <v>0.15069444444444444</v>
      </c>
      <c r="C10114">
        <v>52210.756000000001</v>
      </c>
      <c r="O10114" s="2"/>
      <c r="P10114" s="1"/>
    </row>
    <row r="10115" spans="1:16" x14ac:dyDescent="0.25">
      <c r="A10115" t="s">
        <v>3</v>
      </c>
      <c r="B10115" s="1">
        <v>0.15076388888888889</v>
      </c>
      <c r="C10115">
        <v>52210.790999999997</v>
      </c>
      <c r="O10115" s="2"/>
      <c r="P10115" s="1"/>
    </row>
    <row r="10116" spans="1:16" x14ac:dyDescent="0.25">
      <c r="A10116" t="s">
        <v>3</v>
      </c>
      <c r="B10116" s="1">
        <v>0.15083333333333335</v>
      </c>
      <c r="C10116">
        <v>52210.81</v>
      </c>
      <c r="O10116" s="2"/>
      <c r="P10116" s="1"/>
    </row>
    <row r="10117" spans="1:16" x14ac:dyDescent="0.25">
      <c r="A10117" t="s">
        <v>3</v>
      </c>
      <c r="B10117" s="1">
        <v>0.15090277777777777</v>
      </c>
      <c r="C10117">
        <v>52210.798999999999</v>
      </c>
      <c r="O10117" s="2"/>
      <c r="P10117" s="1"/>
    </row>
    <row r="10118" spans="1:16" x14ac:dyDescent="0.25">
      <c r="A10118" t="s">
        <v>3</v>
      </c>
      <c r="B10118" s="1">
        <v>0.15097222222222223</v>
      </c>
      <c r="C10118">
        <v>52210.805999999997</v>
      </c>
      <c r="O10118" s="2"/>
      <c r="P10118" s="1"/>
    </row>
    <row r="10119" spans="1:16" x14ac:dyDescent="0.25">
      <c r="A10119" t="s">
        <v>3</v>
      </c>
      <c r="B10119" s="1">
        <v>0.15104166666666666</v>
      </c>
      <c r="C10119">
        <v>52210.781000000003</v>
      </c>
      <c r="O10119" s="2"/>
      <c r="P10119" s="1"/>
    </row>
    <row r="10120" spans="1:16" x14ac:dyDescent="0.25">
      <c r="A10120" t="s">
        <v>3</v>
      </c>
      <c r="B10120" s="1">
        <v>0.15111111111111111</v>
      </c>
      <c r="C10120">
        <v>52210.813999999998</v>
      </c>
      <c r="O10120" s="2"/>
      <c r="P10120" s="1"/>
    </row>
    <row r="10121" spans="1:16" x14ac:dyDescent="0.25">
      <c r="A10121" t="s">
        <v>3</v>
      </c>
      <c r="B10121" s="1">
        <v>0.15118055555555557</v>
      </c>
      <c r="C10121">
        <v>52210.817000000003</v>
      </c>
      <c r="O10121" s="2"/>
      <c r="P10121" s="1"/>
    </row>
    <row r="10122" spans="1:16" x14ac:dyDescent="0.25">
      <c r="A10122" t="s">
        <v>3</v>
      </c>
      <c r="B10122" s="1">
        <v>0.15125</v>
      </c>
      <c r="C10122">
        <v>52210.828000000001</v>
      </c>
      <c r="O10122" s="2"/>
      <c r="P10122" s="1"/>
    </row>
    <row r="10123" spans="1:16" x14ac:dyDescent="0.25">
      <c r="A10123" t="s">
        <v>3</v>
      </c>
      <c r="B10123" s="1">
        <v>0.15131944444444445</v>
      </c>
      <c r="C10123">
        <v>52210.837</v>
      </c>
      <c r="O10123" s="2"/>
      <c r="P10123" s="1"/>
    </row>
    <row r="10124" spans="1:16" x14ac:dyDescent="0.25">
      <c r="A10124" t="s">
        <v>3</v>
      </c>
      <c r="B10124" s="1">
        <v>0.15138888888888888</v>
      </c>
      <c r="C10124">
        <v>52210.862000000001</v>
      </c>
      <c r="O10124" s="2"/>
      <c r="P10124" s="1"/>
    </row>
    <row r="10125" spans="1:16" x14ac:dyDescent="0.25">
      <c r="A10125" t="s">
        <v>3</v>
      </c>
      <c r="B10125" s="1">
        <v>0.15145833333333333</v>
      </c>
      <c r="C10125">
        <v>52210.879000000001</v>
      </c>
      <c r="O10125" s="2"/>
      <c r="P10125" s="1"/>
    </row>
    <row r="10126" spans="1:16" x14ac:dyDescent="0.25">
      <c r="A10126" t="s">
        <v>3</v>
      </c>
      <c r="B10126" s="1">
        <v>0.15152777777777779</v>
      </c>
      <c r="C10126">
        <v>52210.902999999998</v>
      </c>
      <c r="O10126" s="2"/>
      <c r="P10126" s="1"/>
    </row>
    <row r="10127" spans="1:16" x14ac:dyDescent="0.25">
      <c r="A10127" t="s">
        <v>3</v>
      </c>
      <c r="B10127" s="1">
        <v>0.15159722222222222</v>
      </c>
      <c r="C10127">
        <v>52210.9</v>
      </c>
      <c r="O10127" s="2"/>
      <c r="P10127" s="1"/>
    </row>
    <row r="10128" spans="1:16" x14ac:dyDescent="0.25">
      <c r="A10128" t="s">
        <v>3</v>
      </c>
      <c r="B10128" s="1">
        <v>0.15166666666666667</v>
      </c>
      <c r="C10128">
        <v>52210.908000000003</v>
      </c>
      <c r="O10128" s="2"/>
      <c r="P10128" s="1"/>
    </row>
    <row r="10129" spans="1:16" x14ac:dyDescent="0.25">
      <c r="A10129" t="s">
        <v>3</v>
      </c>
      <c r="B10129" s="1">
        <v>0.1517361111111111</v>
      </c>
      <c r="C10129">
        <v>52210.91</v>
      </c>
      <c r="O10129" s="2"/>
      <c r="P10129" s="1"/>
    </row>
    <row r="10130" spans="1:16" x14ac:dyDescent="0.25">
      <c r="A10130" t="s">
        <v>3</v>
      </c>
      <c r="B10130" s="1">
        <v>0.15180555555555555</v>
      </c>
      <c r="C10130">
        <v>52210.921999999999</v>
      </c>
      <c r="O10130" s="2"/>
      <c r="P10130" s="1"/>
    </row>
    <row r="10131" spans="1:16" x14ac:dyDescent="0.25">
      <c r="A10131" t="s">
        <v>3</v>
      </c>
      <c r="B10131" s="1">
        <v>0.15187500000000001</v>
      </c>
      <c r="C10131">
        <v>52210.962</v>
      </c>
      <c r="O10131" s="2"/>
      <c r="P10131" s="1"/>
    </row>
    <row r="10132" spans="1:16" x14ac:dyDescent="0.25">
      <c r="A10132" t="s">
        <v>3</v>
      </c>
      <c r="B10132" s="1">
        <v>0.15194444444444444</v>
      </c>
      <c r="C10132">
        <v>52210.978999999999</v>
      </c>
      <c r="O10132" s="2"/>
      <c r="P10132" s="1"/>
    </row>
    <row r="10133" spans="1:16" x14ac:dyDescent="0.25">
      <c r="A10133" t="s">
        <v>3</v>
      </c>
      <c r="B10133" s="1">
        <v>0.15201388888888889</v>
      </c>
      <c r="C10133">
        <v>52211.004000000001</v>
      </c>
      <c r="O10133" s="2"/>
      <c r="P10133" s="1"/>
    </row>
    <row r="10134" spans="1:16" x14ac:dyDescent="0.25">
      <c r="A10134" t="s">
        <v>3</v>
      </c>
      <c r="B10134" s="1">
        <v>0.15208333333333332</v>
      </c>
      <c r="C10134">
        <v>52211.025999999998</v>
      </c>
      <c r="O10134" s="2"/>
      <c r="P10134" s="1"/>
    </row>
    <row r="10135" spans="1:16" x14ac:dyDescent="0.25">
      <c r="A10135" t="s">
        <v>3</v>
      </c>
      <c r="B10135" s="1">
        <v>0.15215277777777778</v>
      </c>
      <c r="C10135">
        <v>52211.055999999997</v>
      </c>
      <c r="O10135" s="2"/>
      <c r="P10135" s="1"/>
    </row>
    <row r="10136" spans="1:16" x14ac:dyDescent="0.25">
      <c r="A10136" t="s">
        <v>3</v>
      </c>
      <c r="B10136" s="1">
        <v>0.15222222222222223</v>
      </c>
      <c r="C10136">
        <v>52211.118999999999</v>
      </c>
      <c r="O10136" s="2"/>
      <c r="P10136" s="1"/>
    </row>
    <row r="10137" spans="1:16" x14ac:dyDescent="0.25">
      <c r="A10137" t="s">
        <v>3</v>
      </c>
      <c r="B10137" s="1">
        <v>0.15229166666666666</v>
      </c>
      <c r="C10137">
        <v>52211.154000000002</v>
      </c>
      <c r="O10137" s="2"/>
      <c r="P10137" s="1"/>
    </row>
    <row r="10138" spans="1:16" x14ac:dyDescent="0.25">
      <c r="A10138" t="s">
        <v>3</v>
      </c>
      <c r="B10138" s="1">
        <v>0.15236111111111111</v>
      </c>
      <c r="C10138">
        <v>52211.15</v>
      </c>
      <c r="O10138" s="2"/>
      <c r="P10138" s="1"/>
    </row>
    <row r="10139" spans="1:16" x14ac:dyDescent="0.25">
      <c r="A10139" t="s">
        <v>3</v>
      </c>
      <c r="B10139" s="1">
        <v>0.15243055555555557</v>
      </c>
      <c r="C10139">
        <v>52211.154999999999</v>
      </c>
      <c r="O10139" s="2"/>
      <c r="P10139" s="1"/>
    </row>
    <row r="10140" spans="1:16" x14ac:dyDescent="0.25">
      <c r="A10140" t="s">
        <v>3</v>
      </c>
      <c r="B10140" s="1">
        <v>0.1525</v>
      </c>
      <c r="C10140">
        <v>52211.142999999996</v>
      </c>
      <c r="O10140" s="2"/>
      <c r="P10140" s="1"/>
    </row>
    <row r="10141" spans="1:16" x14ac:dyDescent="0.25">
      <c r="A10141" t="s">
        <v>3</v>
      </c>
      <c r="B10141" s="1">
        <v>0.15256944444444445</v>
      </c>
      <c r="C10141">
        <v>52211.177000000003</v>
      </c>
      <c r="O10141" s="2"/>
      <c r="P10141" s="1"/>
    </row>
    <row r="10142" spans="1:16" x14ac:dyDescent="0.25">
      <c r="A10142" t="s">
        <v>3</v>
      </c>
      <c r="B10142" s="1">
        <v>0.15263888888888888</v>
      </c>
      <c r="C10142">
        <v>52211.190999999999</v>
      </c>
      <c r="O10142" s="2"/>
      <c r="P10142" s="1"/>
    </row>
    <row r="10143" spans="1:16" x14ac:dyDescent="0.25">
      <c r="A10143" t="s">
        <v>3</v>
      </c>
      <c r="B10143" s="1">
        <v>0.15270833333333333</v>
      </c>
      <c r="C10143">
        <v>52211.178999999996</v>
      </c>
      <c r="O10143" s="2"/>
      <c r="P10143" s="1"/>
    </row>
    <row r="10144" spans="1:16" x14ac:dyDescent="0.25">
      <c r="A10144" t="s">
        <v>3</v>
      </c>
      <c r="B10144" s="1">
        <v>0.15277777777777779</v>
      </c>
      <c r="C10144">
        <v>52211.178</v>
      </c>
      <c r="O10144" s="2"/>
      <c r="P10144" s="1"/>
    </row>
    <row r="10145" spans="1:16" x14ac:dyDescent="0.25">
      <c r="A10145" t="s">
        <v>3</v>
      </c>
      <c r="B10145" s="1">
        <v>0.15284722222222222</v>
      </c>
      <c r="C10145">
        <v>52211.165000000001</v>
      </c>
      <c r="O10145" s="2"/>
      <c r="P10145" s="1"/>
    </row>
    <row r="10146" spans="1:16" x14ac:dyDescent="0.25">
      <c r="A10146" t="s">
        <v>3</v>
      </c>
      <c r="B10146" s="1">
        <v>0.15291666666666667</v>
      </c>
      <c r="C10146">
        <v>52211.167000000001</v>
      </c>
      <c r="O10146" s="2"/>
      <c r="P10146" s="1"/>
    </row>
    <row r="10147" spans="1:16" x14ac:dyDescent="0.25">
      <c r="A10147" t="s">
        <v>3</v>
      </c>
      <c r="B10147" s="1">
        <v>0.1529861111111111</v>
      </c>
      <c r="C10147">
        <v>52211.178999999996</v>
      </c>
      <c r="O10147" s="2"/>
      <c r="P10147" s="1"/>
    </row>
    <row r="10148" spans="1:16" x14ac:dyDescent="0.25">
      <c r="A10148" t="s">
        <v>3</v>
      </c>
      <c r="B10148" s="1">
        <v>0.15305555555555556</v>
      </c>
      <c r="C10148">
        <v>52211.182000000001</v>
      </c>
      <c r="O10148" s="2"/>
      <c r="P10148" s="1"/>
    </row>
    <row r="10149" spans="1:16" x14ac:dyDescent="0.25">
      <c r="A10149" t="s">
        <v>3</v>
      </c>
      <c r="B10149" s="1">
        <v>0.15312500000000001</v>
      </c>
      <c r="C10149">
        <v>52211.188000000002</v>
      </c>
      <c r="O10149" s="2"/>
      <c r="P10149" s="1"/>
    </row>
    <row r="10150" spans="1:16" x14ac:dyDescent="0.25">
      <c r="A10150" t="s">
        <v>3</v>
      </c>
      <c r="B10150" s="1">
        <v>0.15319444444444444</v>
      </c>
      <c r="C10150">
        <v>52211.214</v>
      </c>
      <c r="O10150" s="2"/>
      <c r="P10150" s="1"/>
    </row>
    <row r="10151" spans="1:16" x14ac:dyDescent="0.25">
      <c r="A10151" t="s">
        <v>3</v>
      </c>
      <c r="B10151" s="1">
        <v>0.15326388888888889</v>
      </c>
      <c r="C10151">
        <v>52211.239000000001</v>
      </c>
      <c r="O10151" s="2"/>
      <c r="P10151" s="1"/>
    </row>
    <row r="10152" spans="1:16" x14ac:dyDescent="0.25">
      <c r="A10152" t="s">
        <v>3</v>
      </c>
      <c r="B10152" s="1">
        <v>0.15333333333333332</v>
      </c>
      <c r="C10152">
        <v>52211.222999999998</v>
      </c>
      <c r="O10152" s="2"/>
      <c r="P10152" s="1"/>
    </row>
    <row r="10153" spans="1:16" x14ac:dyDescent="0.25">
      <c r="A10153" t="s">
        <v>3</v>
      </c>
      <c r="B10153" s="1">
        <v>0.15340277777777778</v>
      </c>
      <c r="C10153">
        <v>52211.184999999998</v>
      </c>
      <c r="O10153" s="2"/>
      <c r="P10153" s="1"/>
    </row>
    <row r="10154" spans="1:16" x14ac:dyDescent="0.25">
      <c r="A10154" t="s">
        <v>3</v>
      </c>
      <c r="B10154" s="1">
        <v>0.15347222222222223</v>
      </c>
      <c r="C10154">
        <v>52211.197</v>
      </c>
      <c r="O10154" s="2"/>
      <c r="P10154" s="1"/>
    </row>
    <row r="10155" spans="1:16" x14ac:dyDescent="0.25">
      <c r="A10155" t="s">
        <v>3</v>
      </c>
      <c r="B10155" s="1">
        <v>0.15354166666666666</v>
      </c>
      <c r="C10155">
        <v>52211.165999999997</v>
      </c>
      <c r="O10155" s="2"/>
      <c r="P10155" s="1"/>
    </row>
    <row r="10156" spans="1:16" x14ac:dyDescent="0.25">
      <c r="A10156" t="s">
        <v>3</v>
      </c>
      <c r="B10156" s="1">
        <v>0.15361111111111111</v>
      </c>
      <c r="C10156">
        <v>52211.148000000001</v>
      </c>
      <c r="O10156" s="2"/>
      <c r="P10156" s="1"/>
    </row>
    <row r="10157" spans="1:16" x14ac:dyDescent="0.25">
      <c r="A10157" t="s">
        <v>3</v>
      </c>
      <c r="B10157" s="1">
        <v>0.15368055555555554</v>
      </c>
      <c r="C10157">
        <v>52211.142999999996</v>
      </c>
      <c r="O10157" s="2"/>
      <c r="P10157" s="1"/>
    </row>
    <row r="10158" spans="1:16" x14ac:dyDescent="0.25">
      <c r="A10158" t="s">
        <v>3</v>
      </c>
      <c r="B10158" s="1">
        <v>0.15375</v>
      </c>
      <c r="C10158">
        <v>52211.13</v>
      </c>
      <c r="O10158" s="2"/>
      <c r="P10158" s="1"/>
    </row>
    <row r="10159" spans="1:16" x14ac:dyDescent="0.25">
      <c r="A10159" t="s">
        <v>3</v>
      </c>
      <c r="B10159" s="1">
        <v>0.15381944444444445</v>
      </c>
      <c r="C10159">
        <v>52211.141000000003</v>
      </c>
      <c r="O10159" s="2"/>
      <c r="P10159" s="1"/>
    </row>
    <row r="10160" spans="1:16" x14ac:dyDescent="0.25">
      <c r="A10160" t="s">
        <v>3</v>
      </c>
      <c r="B10160" s="1">
        <v>0.15388888888888888</v>
      </c>
      <c r="C10160">
        <v>52211.137999999999</v>
      </c>
      <c r="O10160" s="2"/>
      <c r="P10160" s="1"/>
    </row>
    <row r="10161" spans="1:16" x14ac:dyDescent="0.25">
      <c r="A10161" t="s">
        <v>3</v>
      </c>
      <c r="B10161" s="1">
        <v>0.15395833333333334</v>
      </c>
      <c r="C10161">
        <v>52211.148000000001</v>
      </c>
      <c r="O10161" s="2"/>
      <c r="P10161" s="1"/>
    </row>
    <row r="10162" spans="1:16" x14ac:dyDescent="0.25">
      <c r="A10162" t="s">
        <v>3</v>
      </c>
      <c r="B10162" s="1">
        <v>0.15402777777777779</v>
      </c>
      <c r="C10162">
        <v>52211.146999999997</v>
      </c>
      <c r="O10162" s="2"/>
      <c r="P10162" s="1"/>
    </row>
    <row r="10163" spans="1:16" x14ac:dyDescent="0.25">
      <c r="A10163" t="s">
        <v>3</v>
      </c>
      <c r="B10163" s="1">
        <v>0.15409722222222222</v>
      </c>
      <c r="C10163">
        <v>52211.165999999997</v>
      </c>
      <c r="O10163" s="2"/>
      <c r="P10163" s="1"/>
    </row>
    <row r="10164" spans="1:16" x14ac:dyDescent="0.25">
      <c r="A10164" t="s">
        <v>3</v>
      </c>
      <c r="B10164" s="1">
        <v>0.15416666666666667</v>
      </c>
      <c r="C10164">
        <v>52211.175999999999</v>
      </c>
      <c r="O10164" s="2"/>
      <c r="P10164" s="1"/>
    </row>
    <row r="10165" spans="1:16" x14ac:dyDescent="0.25">
      <c r="A10165" t="s">
        <v>3</v>
      </c>
      <c r="B10165" s="1">
        <v>0.1542361111111111</v>
      </c>
      <c r="C10165">
        <v>52211.18</v>
      </c>
      <c r="O10165" s="2"/>
      <c r="P10165" s="1"/>
    </row>
    <row r="10166" spans="1:16" x14ac:dyDescent="0.25">
      <c r="A10166" t="s">
        <v>3</v>
      </c>
      <c r="B10166" s="1">
        <v>0.15430555555555556</v>
      </c>
      <c r="C10166">
        <v>52211.186000000002</v>
      </c>
      <c r="O10166" s="2"/>
      <c r="P10166" s="1"/>
    </row>
    <row r="10167" spans="1:16" x14ac:dyDescent="0.25">
      <c r="A10167" t="s">
        <v>3</v>
      </c>
      <c r="B10167" s="1">
        <v>0.15437500000000001</v>
      </c>
      <c r="C10167">
        <v>52211.165000000001</v>
      </c>
      <c r="O10167" s="2"/>
      <c r="P10167" s="1"/>
    </row>
    <row r="10168" spans="1:16" x14ac:dyDescent="0.25">
      <c r="A10168" t="s">
        <v>3</v>
      </c>
      <c r="B10168" s="1">
        <v>0.15444444444444444</v>
      </c>
      <c r="C10168">
        <v>52211.173000000003</v>
      </c>
      <c r="O10168" s="2"/>
      <c r="P10168" s="1"/>
    </row>
    <row r="10169" spans="1:16" x14ac:dyDescent="0.25">
      <c r="A10169" t="s">
        <v>3</v>
      </c>
      <c r="B10169" s="1">
        <v>0.1545138888888889</v>
      </c>
      <c r="C10169">
        <v>52211.165999999997</v>
      </c>
      <c r="O10169" s="2"/>
      <c r="P10169" s="1"/>
    </row>
    <row r="10170" spans="1:16" x14ac:dyDescent="0.25">
      <c r="A10170" t="s">
        <v>3</v>
      </c>
      <c r="B10170" s="1">
        <v>0.15458333333333332</v>
      </c>
      <c r="C10170">
        <v>52211.184000000001</v>
      </c>
      <c r="O10170" s="2"/>
      <c r="P10170" s="1"/>
    </row>
    <row r="10171" spans="1:16" x14ac:dyDescent="0.25">
      <c r="A10171" t="s">
        <v>3</v>
      </c>
      <c r="B10171" s="1">
        <v>0.15465277777777778</v>
      </c>
      <c r="C10171">
        <v>52211.205999999998</v>
      </c>
      <c r="O10171" s="2"/>
      <c r="P10171" s="1"/>
    </row>
    <row r="10172" spans="1:16" x14ac:dyDescent="0.25">
      <c r="A10172" t="s">
        <v>3</v>
      </c>
      <c r="B10172" s="1">
        <v>0.15472222222222223</v>
      </c>
      <c r="C10172">
        <v>52211.218000000001</v>
      </c>
      <c r="O10172" s="2"/>
      <c r="P10172" s="1"/>
    </row>
    <row r="10173" spans="1:16" x14ac:dyDescent="0.25">
      <c r="A10173" t="s">
        <v>3</v>
      </c>
      <c r="B10173" s="1">
        <v>0.15479166666666666</v>
      </c>
      <c r="C10173">
        <v>52211.239000000001</v>
      </c>
      <c r="O10173" s="2"/>
      <c r="P10173" s="1"/>
    </row>
    <row r="10174" spans="1:16" x14ac:dyDescent="0.25">
      <c r="A10174" t="s">
        <v>3</v>
      </c>
      <c r="B10174" s="1">
        <v>0.15486111111111112</v>
      </c>
      <c r="C10174">
        <v>52211.258000000002</v>
      </c>
      <c r="O10174" s="2"/>
      <c r="P10174" s="1"/>
    </row>
    <row r="10175" spans="1:16" x14ac:dyDescent="0.25">
      <c r="A10175" t="s">
        <v>3</v>
      </c>
      <c r="B10175" s="1">
        <v>0.15493055555555554</v>
      </c>
      <c r="C10175">
        <v>52211.233</v>
      </c>
      <c r="O10175" s="2"/>
      <c r="P10175" s="1"/>
    </row>
    <row r="10176" spans="1:16" x14ac:dyDescent="0.25">
      <c r="A10176" t="s">
        <v>3</v>
      </c>
      <c r="B10176" s="1">
        <v>0.155</v>
      </c>
      <c r="C10176">
        <v>52211.212</v>
      </c>
      <c r="O10176" s="2"/>
      <c r="P10176" s="1"/>
    </row>
    <row r="10177" spans="1:16" x14ac:dyDescent="0.25">
      <c r="A10177" t="s">
        <v>3</v>
      </c>
      <c r="B10177" s="1">
        <v>0.15506944444444445</v>
      </c>
      <c r="C10177">
        <v>52211.197999999997</v>
      </c>
      <c r="O10177" s="2"/>
      <c r="P10177" s="1"/>
    </row>
    <row r="10178" spans="1:16" x14ac:dyDescent="0.25">
      <c r="A10178" t="s">
        <v>3</v>
      </c>
      <c r="B10178" s="1">
        <v>0.15513888888888888</v>
      </c>
      <c r="C10178">
        <v>52211.209000000003</v>
      </c>
      <c r="O10178" s="2"/>
      <c r="P10178" s="1"/>
    </row>
    <row r="10179" spans="1:16" x14ac:dyDescent="0.25">
      <c r="A10179" t="s">
        <v>3</v>
      </c>
      <c r="B10179" s="1">
        <v>0.15520833333333334</v>
      </c>
      <c r="C10179">
        <v>52211.207000000002</v>
      </c>
      <c r="O10179" s="2"/>
      <c r="P10179" s="1"/>
    </row>
    <row r="10180" spans="1:16" x14ac:dyDescent="0.25">
      <c r="A10180" t="s">
        <v>3</v>
      </c>
      <c r="B10180" s="1">
        <v>0.15527777777777776</v>
      </c>
      <c r="C10180">
        <v>52211.241000000002</v>
      </c>
      <c r="O10180" s="2"/>
      <c r="P10180" s="1"/>
    </row>
    <row r="10181" spans="1:16" x14ac:dyDescent="0.25">
      <c r="A10181" t="s">
        <v>3</v>
      </c>
      <c r="B10181" s="1">
        <v>0.15534722222222222</v>
      </c>
      <c r="C10181">
        <v>52211.275999999998</v>
      </c>
      <c r="O10181" s="2"/>
      <c r="P10181" s="1"/>
    </row>
    <row r="10182" spans="1:16" x14ac:dyDescent="0.25">
      <c r="A10182" t="s">
        <v>3</v>
      </c>
      <c r="B10182" s="1">
        <v>0.15541666666666668</v>
      </c>
      <c r="C10182">
        <v>52211.286</v>
      </c>
      <c r="O10182" s="2"/>
      <c r="P10182" s="1"/>
    </row>
    <row r="10183" spans="1:16" x14ac:dyDescent="0.25">
      <c r="A10183" t="s">
        <v>3</v>
      </c>
      <c r="B10183" s="1">
        <v>0.1554861111111111</v>
      </c>
      <c r="C10183">
        <v>52211.305</v>
      </c>
      <c r="O10183" s="2"/>
      <c r="P10183" s="1"/>
    </row>
    <row r="10184" spans="1:16" x14ac:dyDescent="0.25">
      <c r="A10184" t="s">
        <v>3</v>
      </c>
      <c r="B10184" s="1">
        <v>0.15555555555555556</v>
      </c>
      <c r="C10184">
        <v>52211.332000000002</v>
      </c>
      <c r="O10184" s="2"/>
      <c r="P10184" s="1"/>
    </row>
    <row r="10185" spans="1:16" x14ac:dyDescent="0.25">
      <c r="A10185" t="s">
        <v>3</v>
      </c>
      <c r="B10185" s="1">
        <v>0.15562500000000001</v>
      </c>
      <c r="C10185">
        <v>52211.334000000003</v>
      </c>
      <c r="O10185" s="2"/>
      <c r="P10185" s="1"/>
    </row>
    <row r="10186" spans="1:16" x14ac:dyDescent="0.25">
      <c r="A10186" t="s">
        <v>3</v>
      </c>
      <c r="B10186" s="1">
        <v>0.15569444444444444</v>
      </c>
      <c r="C10186">
        <v>52211.332999999999</v>
      </c>
      <c r="O10186" s="2"/>
      <c r="P10186" s="1"/>
    </row>
    <row r="10187" spans="1:16" x14ac:dyDescent="0.25">
      <c r="A10187" t="s">
        <v>3</v>
      </c>
      <c r="B10187" s="1">
        <v>0.1557638888888889</v>
      </c>
      <c r="C10187">
        <v>52211.347999999998</v>
      </c>
      <c r="O10187" s="2"/>
      <c r="P10187" s="1"/>
    </row>
    <row r="10188" spans="1:16" x14ac:dyDescent="0.25">
      <c r="A10188" t="s">
        <v>3</v>
      </c>
      <c r="B10188" s="1">
        <v>0.15583333333333332</v>
      </c>
      <c r="C10188">
        <v>52211.339</v>
      </c>
      <c r="O10188" s="2"/>
      <c r="P10188" s="1"/>
    </row>
    <row r="10189" spans="1:16" x14ac:dyDescent="0.25">
      <c r="A10189" t="s">
        <v>3</v>
      </c>
      <c r="B10189" s="1">
        <v>0.15590277777777778</v>
      </c>
      <c r="C10189">
        <v>52211.332000000002</v>
      </c>
      <c r="O10189" s="2"/>
      <c r="P10189" s="1"/>
    </row>
    <row r="10190" spans="1:16" x14ac:dyDescent="0.25">
      <c r="A10190" t="s">
        <v>3</v>
      </c>
      <c r="B10190" s="1">
        <v>0.15597222222222223</v>
      </c>
      <c r="C10190">
        <v>52211.357000000004</v>
      </c>
      <c r="O10190" s="2"/>
      <c r="P10190" s="1"/>
    </row>
    <row r="10191" spans="1:16" x14ac:dyDescent="0.25">
      <c r="A10191" t="s">
        <v>3</v>
      </c>
      <c r="B10191" s="1">
        <v>0.15604166666666666</v>
      </c>
      <c r="C10191">
        <v>52211.347999999998</v>
      </c>
      <c r="O10191" s="2"/>
      <c r="P10191" s="1"/>
    </row>
    <row r="10192" spans="1:16" x14ac:dyDescent="0.25">
      <c r="A10192" t="s">
        <v>3</v>
      </c>
      <c r="B10192" s="1">
        <v>0.15611111111111112</v>
      </c>
      <c r="C10192">
        <v>52211.358999999997</v>
      </c>
      <c r="O10192" s="2"/>
      <c r="P10192" s="1"/>
    </row>
    <row r="10193" spans="1:16" x14ac:dyDescent="0.25">
      <c r="A10193" t="s">
        <v>3</v>
      </c>
      <c r="B10193" s="1">
        <v>0.15618055555555554</v>
      </c>
      <c r="C10193">
        <v>52211.385000000002</v>
      </c>
      <c r="O10193" s="2"/>
      <c r="P10193" s="1"/>
    </row>
    <row r="10194" spans="1:16" x14ac:dyDescent="0.25">
      <c r="A10194" t="s">
        <v>3</v>
      </c>
      <c r="B10194" s="1">
        <v>0.15625</v>
      </c>
      <c r="C10194">
        <v>52211.391000000003</v>
      </c>
      <c r="O10194" s="2"/>
      <c r="P10194" s="1"/>
    </row>
    <row r="10195" spans="1:16" x14ac:dyDescent="0.25">
      <c r="A10195" t="s">
        <v>3</v>
      </c>
      <c r="B10195" s="1">
        <v>0.15631944444444446</v>
      </c>
      <c r="C10195">
        <v>52211.400999999998</v>
      </c>
      <c r="O10195" s="2"/>
      <c r="P10195" s="1"/>
    </row>
    <row r="10196" spans="1:16" x14ac:dyDescent="0.25">
      <c r="A10196" t="s">
        <v>3</v>
      </c>
      <c r="B10196" s="1">
        <v>0.15638888888888888</v>
      </c>
      <c r="C10196">
        <v>52211.413999999997</v>
      </c>
      <c r="O10196" s="2"/>
      <c r="P10196" s="1"/>
    </row>
    <row r="10197" spans="1:16" x14ac:dyDescent="0.25">
      <c r="A10197" t="s">
        <v>3</v>
      </c>
      <c r="B10197" s="1">
        <v>0.15645833333333334</v>
      </c>
      <c r="C10197">
        <v>52211.444000000003</v>
      </c>
      <c r="O10197" s="2"/>
      <c r="P10197" s="1"/>
    </row>
    <row r="10198" spans="1:16" x14ac:dyDescent="0.25">
      <c r="A10198" t="s">
        <v>3</v>
      </c>
      <c r="B10198" s="1">
        <v>0.15652777777777777</v>
      </c>
      <c r="C10198">
        <v>52211.445</v>
      </c>
      <c r="O10198" s="2"/>
      <c r="P10198" s="1"/>
    </row>
    <row r="10199" spans="1:16" x14ac:dyDescent="0.25">
      <c r="A10199" t="s">
        <v>3</v>
      </c>
      <c r="B10199" s="1">
        <v>0.15659722222222222</v>
      </c>
      <c r="C10199">
        <v>52211.457000000002</v>
      </c>
      <c r="O10199" s="2"/>
      <c r="P10199" s="1"/>
    </row>
    <row r="10200" spans="1:16" x14ac:dyDescent="0.25">
      <c r="A10200" t="s">
        <v>3</v>
      </c>
      <c r="B10200" s="1">
        <v>0.15666666666666668</v>
      </c>
      <c r="C10200">
        <v>52211.478000000003</v>
      </c>
      <c r="O10200" s="2"/>
      <c r="P10200" s="1"/>
    </row>
    <row r="10201" spans="1:16" x14ac:dyDescent="0.25">
      <c r="A10201" t="s">
        <v>3</v>
      </c>
      <c r="B10201" s="1">
        <v>0.1567361111111111</v>
      </c>
      <c r="C10201">
        <v>52211.455999999998</v>
      </c>
      <c r="O10201" s="2"/>
      <c r="P10201" s="1"/>
    </row>
    <row r="10202" spans="1:16" x14ac:dyDescent="0.25">
      <c r="A10202" t="s">
        <v>3</v>
      </c>
      <c r="B10202" s="1">
        <v>0.15680555555555556</v>
      </c>
      <c r="C10202">
        <v>52211.463000000003</v>
      </c>
      <c r="O10202" s="2"/>
      <c r="P10202" s="1"/>
    </row>
    <row r="10203" spans="1:16" x14ac:dyDescent="0.25">
      <c r="A10203" t="s">
        <v>3</v>
      </c>
      <c r="B10203" s="1">
        <v>0.15687499999999999</v>
      </c>
      <c r="C10203">
        <v>52211.491000000002</v>
      </c>
      <c r="O10203" s="2"/>
      <c r="P10203" s="1"/>
    </row>
    <row r="10204" spans="1:16" x14ac:dyDescent="0.25">
      <c r="A10204" t="s">
        <v>3</v>
      </c>
      <c r="B10204" s="1">
        <v>0.15694444444444444</v>
      </c>
      <c r="C10204">
        <v>52211.555999999997</v>
      </c>
      <c r="O10204" s="2"/>
      <c r="P10204" s="1"/>
    </row>
    <row r="10205" spans="1:16" x14ac:dyDescent="0.25">
      <c r="A10205" t="s">
        <v>3</v>
      </c>
      <c r="B10205" s="1">
        <v>0.1570138888888889</v>
      </c>
      <c r="C10205">
        <v>52211.586000000003</v>
      </c>
      <c r="O10205" s="2"/>
      <c r="P10205" s="1"/>
    </row>
    <row r="10206" spans="1:16" x14ac:dyDescent="0.25">
      <c r="A10206" t="s">
        <v>3</v>
      </c>
      <c r="B10206" s="1">
        <v>0.15708333333333332</v>
      </c>
      <c r="C10206">
        <v>52211.616000000002</v>
      </c>
      <c r="O10206" s="2"/>
      <c r="P10206" s="1"/>
    </row>
    <row r="10207" spans="1:16" x14ac:dyDescent="0.25">
      <c r="A10207" t="s">
        <v>3</v>
      </c>
      <c r="B10207" s="1">
        <v>0.15715277777777778</v>
      </c>
      <c r="C10207">
        <v>52211.620999999999</v>
      </c>
      <c r="O10207" s="2"/>
      <c r="P10207" s="1"/>
    </row>
    <row r="10208" spans="1:16" x14ac:dyDescent="0.25">
      <c r="A10208" t="s">
        <v>3</v>
      </c>
      <c r="B10208" s="1">
        <v>0.15722222222222224</v>
      </c>
      <c r="C10208">
        <v>52211.608999999997</v>
      </c>
      <c r="O10208" s="2"/>
      <c r="P10208" s="1"/>
    </row>
    <row r="10209" spans="1:16" x14ac:dyDescent="0.25">
      <c r="A10209" t="s">
        <v>3</v>
      </c>
      <c r="B10209" s="1">
        <v>0.15729166666666666</v>
      </c>
      <c r="C10209">
        <v>52211.605000000003</v>
      </c>
      <c r="O10209" s="2"/>
      <c r="P10209" s="1"/>
    </row>
    <row r="10210" spans="1:16" x14ac:dyDescent="0.25">
      <c r="A10210" t="s">
        <v>3</v>
      </c>
      <c r="B10210" s="1">
        <v>0.15736111111111112</v>
      </c>
      <c r="C10210">
        <v>52211.610999999997</v>
      </c>
      <c r="O10210" s="2"/>
      <c r="P10210" s="1"/>
    </row>
    <row r="10211" spans="1:16" x14ac:dyDescent="0.25">
      <c r="A10211" t="s">
        <v>3</v>
      </c>
      <c r="B10211" s="1">
        <v>0.15743055555555555</v>
      </c>
      <c r="C10211">
        <v>52211.635999999999</v>
      </c>
      <c r="O10211" s="2"/>
      <c r="P10211" s="1"/>
    </row>
    <row r="10212" spans="1:16" x14ac:dyDescent="0.25">
      <c r="A10212" t="s">
        <v>3</v>
      </c>
      <c r="B10212" s="1">
        <v>0.1575</v>
      </c>
      <c r="C10212">
        <v>52211.646000000001</v>
      </c>
      <c r="O10212" s="2"/>
      <c r="P10212" s="1"/>
    </row>
    <row r="10213" spans="1:16" x14ac:dyDescent="0.25">
      <c r="A10213" t="s">
        <v>3</v>
      </c>
      <c r="B10213" s="1">
        <v>0.15756944444444446</v>
      </c>
      <c r="C10213">
        <v>52211.665000000001</v>
      </c>
      <c r="O10213" s="2"/>
      <c r="P10213" s="1"/>
    </row>
    <row r="10214" spans="1:16" x14ac:dyDescent="0.25">
      <c r="A10214" t="s">
        <v>3</v>
      </c>
      <c r="B10214" s="1">
        <v>0.15763888888888888</v>
      </c>
      <c r="C10214">
        <v>52211.673999999999</v>
      </c>
      <c r="O10214" s="2"/>
      <c r="P10214" s="1"/>
    </row>
    <row r="10215" spans="1:16" x14ac:dyDescent="0.25">
      <c r="A10215" t="s">
        <v>3</v>
      </c>
      <c r="B10215" s="1">
        <v>0.15770833333333334</v>
      </c>
      <c r="C10215">
        <v>52211.678</v>
      </c>
      <c r="O10215" s="2"/>
      <c r="P10215" s="1"/>
    </row>
    <row r="10216" spans="1:16" x14ac:dyDescent="0.25">
      <c r="A10216" t="s">
        <v>3</v>
      </c>
      <c r="B10216" s="1">
        <v>0.15777777777777777</v>
      </c>
      <c r="C10216">
        <v>52211.656000000003</v>
      </c>
      <c r="O10216" s="2"/>
      <c r="P10216" s="1"/>
    </row>
    <row r="10217" spans="1:16" x14ac:dyDescent="0.25">
      <c r="A10217" t="s">
        <v>3</v>
      </c>
      <c r="B10217" s="1">
        <v>0.15784722222222222</v>
      </c>
      <c r="C10217">
        <v>52211.667999999998</v>
      </c>
      <c r="O10217" s="2"/>
      <c r="P10217" s="1"/>
    </row>
    <row r="10218" spans="1:16" x14ac:dyDescent="0.25">
      <c r="A10218" t="s">
        <v>3</v>
      </c>
      <c r="B10218" s="1">
        <v>0.15791666666666668</v>
      </c>
      <c r="C10218">
        <v>52211.661</v>
      </c>
      <c r="O10218" s="2"/>
      <c r="P10218" s="1"/>
    </row>
    <row r="10219" spans="1:16" x14ac:dyDescent="0.25">
      <c r="A10219" t="s">
        <v>3</v>
      </c>
      <c r="B10219" s="1">
        <v>0.1579861111111111</v>
      </c>
      <c r="C10219">
        <v>52211.64</v>
      </c>
      <c r="O10219" s="2"/>
      <c r="P10219" s="1"/>
    </row>
    <row r="10220" spans="1:16" x14ac:dyDescent="0.25">
      <c r="A10220" t="s">
        <v>3</v>
      </c>
      <c r="B10220" s="1">
        <v>0.15805555555555556</v>
      </c>
      <c r="C10220">
        <v>52211.625999999997</v>
      </c>
      <c r="O10220" s="2"/>
      <c r="P10220" s="1"/>
    </row>
    <row r="10221" spans="1:16" x14ac:dyDescent="0.25">
      <c r="A10221" t="s">
        <v>3</v>
      </c>
      <c r="B10221" s="1">
        <v>0.15812499999999999</v>
      </c>
      <c r="C10221">
        <v>52211.623</v>
      </c>
      <c r="O10221" s="2"/>
      <c r="P10221" s="1"/>
    </row>
    <row r="10222" spans="1:16" x14ac:dyDescent="0.25">
      <c r="A10222" t="s">
        <v>3</v>
      </c>
      <c r="B10222" s="1">
        <v>0.15819444444444444</v>
      </c>
      <c r="C10222">
        <v>52211.576999999997</v>
      </c>
      <c r="O10222" s="2"/>
      <c r="P10222" s="1"/>
    </row>
    <row r="10223" spans="1:16" x14ac:dyDescent="0.25">
      <c r="A10223" t="s">
        <v>3</v>
      </c>
      <c r="B10223" s="1">
        <v>0.1582638888888889</v>
      </c>
      <c r="C10223">
        <v>52211.56</v>
      </c>
      <c r="O10223" s="2"/>
      <c r="P10223" s="1"/>
    </row>
    <row r="10224" spans="1:16" x14ac:dyDescent="0.25">
      <c r="A10224" t="s">
        <v>3</v>
      </c>
      <c r="B10224" s="1">
        <v>0.15833333333333333</v>
      </c>
      <c r="C10224">
        <v>52211.56</v>
      </c>
      <c r="O10224" s="2"/>
      <c r="P10224" s="1"/>
    </row>
    <row r="10225" spans="1:16" x14ac:dyDescent="0.25">
      <c r="A10225" t="s">
        <v>3</v>
      </c>
      <c r="B10225" s="1">
        <v>0.15840277777777778</v>
      </c>
      <c r="C10225">
        <v>52211.555</v>
      </c>
      <c r="O10225" s="2"/>
      <c r="P10225" s="1"/>
    </row>
    <row r="10226" spans="1:16" x14ac:dyDescent="0.25">
      <c r="A10226" t="s">
        <v>3</v>
      </c>
      <c r="B10226" s="1">
        <v>0.15847222222222221</v>
      </c>
      <c r="C10226">
        <v>52211.565999999999</v>
      </c>
      <c r="O10226" s="2"/>
      <c r="P10226" s="1"/>
    </row>
    <row r="10227" spans="1:16" x14ac:dyDescent="0.25">
      <c r="A10227" t="s">
        <v>3</v>
      </c>
      <c r="B10227" s="1">
        <v>0.15854166666666666</v>
      </c>
      <c r="C10227">
        <v>52211.557999999997</v>
      </c>
      <c r="O10227" s="2"/>
      <c r="P10227" s="1"/>
    </row>
    <row r="10228" spans="1:16" x14ac:dyDescent="0.25">
      <c r="A10228" t="s">
        <v>3</v>
      </c>
      <c r="B10228" s="1">
        <v>0.15861111111111112</v>
      </c>
      <c r="C10228">
        <v>52211.571000000004</v>
      </c>
      <c r="O10228" s="2"/>
      <c r="P10228" s="1"/>
    </row>
    <row r="10229" spans="1:16" x14ac:dyDescent="0.25">
      <c r="A10229" t="s">
        <v>3</v>
      </c>
      <c r="B10229" s="1">
        <v>0.15868055555555555</v>
      </c>
      <c r="C10229">
        <v>52211.603999999999</v>
      </c>
      <c r="O10229" s="2"/>
      <c r="P10229" s="1"/>
    </row>
    <row r="10230" spans="1:16" x14ac:dyDescent="0.25">
      <c r="A10230" t="s">
        <v>3</v>
      </c>
      <c r="B10230" s="1">
        <v>0.15875</v>
      </c>
      <c r="C10230">
        <v>52211.603000000003</v>
      </c>
      <c r="O10230" s="2"/>
      <c r="P10230" s="1"/>
    </row>
    <row r="10231" spans="1:16" x14ac:dyDescent="0.25">
      <c r="A10231" t="s">
        <v>3</v>
      </c>
      <c r="B10231" s="1">
        <v>0.15881944444444446</v>
      </c>
      <c r="C10231">
        <v>52211.608</v>
      </c>
      <c r="O10231" s="2"/>
      <c r="P10231" s="1"/>
    </row>
    <row r="10232" spans="1:16" x14ac:dyDescent="0.25">
      <c r="A10232" t="s">
        <v>3</v>
      </c>
      <c r="B10232" s="1">
        <v>0.15888888888888889</v>
      </c>
      <c r="C10232">
        <v>52211.605000000003</v>
      </c>
      <c r="O10232" s="2"/>
      <c r="P10232" s="1"/>
    </row>
    <row r="10233" spans="1:16" x14ac:dyDescent="0.25">
      <c r="A10233" t="s">
        <v>3</v>
      </c>
      <c r="B10233" s="1">
        <v>0.15895833333333334</v>
      </c>
      <c r="C10233">
        <v>52211.601999999999</v>
      </c>
      <c r="O10233" s="2"/>
      <c r="P10233" s="1"/>
    </row>
    <row r="10234" spans="1:16" x14ac:dyDescent="0.25">
      <c r="A10234" t="s">
        <v>3</v>
      </c>
      <c r="B10234" s="1">
        <v>0.15902777777777777</v>
      </c>
      <c r="C10234">
        <v>52211.593999999997</v>
      </c>
      <c r="O10234" s="2"/>
      <c r="P10234" s="1"/>
    </row>
    <row r="10235" spans="1:16" x14ac:dyDescent="0.25">
      <c r="A10235" t="s">
        <v>3</v>
      </c>
      <c r="B10235" s="1">
        <v>0.15909722222222222</v>
      </c>
      <c r="C10235">
        <v>52211.576999999997</v>
      </c>
      <c r="O10235" s="2"/>
      <c r="P10235" s="1"/>
    </row>
    <row r="10236" spans="1:16" x14ac:dyDescent="0.25">
      <c r="A10236" t="s">
        <v>3</v>
      </c>
      <c r="B10236" s="1">
        <v>0.15916666666666668</v>
      </c>
      <c r="C10236">
        <v>52211.589</v>
      </c>
      <c r="O10236" s="2"/>
      <c r="P10236" s="1"/>
    </row>
    <row r="10237" spans="1:16" x14ac:dyDescent="0.25">
      <c r="A10237" t="s">
        <v>3</v>
      </c>
      <c r="B10237" s="1">
        <v>0.15923611111111111</v>
      </c>
      <c r="C10237">
        <v>52211.606</v>
      </c>
      <c r="O10237" s="2"/>
      <c r="P10237" s="1"/>
    </row>
    <row r="10238" spans="1:16" x14ac:dyDescent="0.25">
      <c r="A10238" t="s">
        <v>3</v>
      </c>
      <c r="B10238" s="1">
        <v>0.15930555555555556</v>
      </c>
      <c r="C10238">
        <v>52211.635999999999</v>
      </c>
      <c r="O10238" s="2"/>
      <c r="P10238" s="1"/>
    </row>
    <row r="10239" spans="1:16" x14ac:dyDescent="0.25">
      <c r="A10239" t="s">
        <v>3</v>
      </c>
      <c r="B10239" s="1">
        <v>0.15937499999999999</v>
      </c>
      <c r="C10239">
        <v>52211.658000000003</v>
      </c>
      <c r="O10239" s="2"/>
      <c r="P10239" s="1"/>
    </row>
    <row r="10240" spans="1:16" x14ac:dyDescent="0.25">
      <c r="A10240" t="s">
        <v>3</v>
      </c>
      <c r="B10240" s="1">
        <v>0.15944444444444444</v>
      </c>
      <c r="C10240">
        <v>52211.686000000002</v>
      </c>
      <c r="O10240" s="2"/>
      <c r="P10240" s="1"/>
    </row>
    <row r="10241" spans="1:16" x14ac:dyDescent="0.25">
      <c r="A10241" t="s">
        <v>3</v>
      </c>
      <c r="B10241" s="1">
        <v>0.1595138888888889</v>
      </c>
      <c r="C10241">
        <v>52211.68</v>
      </c>
      <c r="O10241" s="2"/>
      <c r="P10241" s="1"/>
    </row>
    <row r="10242" spans="1:16" x14ac:dyDescent="0.25">
      <c r="A10242" t="s">
        <v>3</v>
      </c>
      <c r="B10242" s="1">
        <v>0.15958333333333333</v>
      </c>
      <c r="C10242">
        <v>52211.692000000003</v>
      </c>
      <c r="O10242" s="2"/>
      <c r="P10242" s="1"/>
    </row>
    <row r="10243" spans="1:16" x14ac:dyDescent="0.25">
      <c r="A10243" t="s">
        <v>3</v>
      </c>
      <c r="B10243" s="1">
        <v>0.15965277777777778</v>
      </c>
      <c r="C10243">
        <v>52211.695</v>
      </c>
      <c r="O10243" s="2"/>
      <c r="P10243" s="1"/>
    </row>
    <row r="10244" spans="1:16" x14ac:dyDescent="0.25">
      <c r="A10244" t="s">
        <v>3</v>
      </c>
      <c r="B10244" s="1">
        <v>0.15972222222222221</v>
      </c>
      <c r="C10244">
        <v>52211.718999999997</v>
      </c>
      <c r="O10244" s="2"/>
      <c r="P10244" s="1"/>
    </row>
    <row r="10245" spans="1:16" x14ac:dyDescent="0.25">
      <c r="A10245" t="s">
        <v>3</v>
      </c>
      <c r="B10245" s="1">
        <v>0.15979166666666667</v>
      </c>
      <c r="C10245">
        <v>52211.680999999997</v>
      </c>
      <c r="O10245" s="2"/>
      <c r="P10245" s="1"/>
    </row>
    <row r="10246" spans="1:16" x14ac:dyDescent="0.25">
      <c r="A10246" t="s">
        <v>3</v>
      </c>
      <c r="B10246" s="1">
        <v>0.15986111111111112</v>
      </c>
      <c r="C10246">
        <v>52211.692000000003</v>
      </c>
      <c r="O10246" s="2"/>
      <c r="P10246" s="1"/>
    </row>
    <row r="10247" spans="1:16" x14ac:dyDescent="0.25">
      <c r="A10247" t="s">
        <v>3</v>
      </c>
      <c r="B10247" s="1">
        <v>0.15993055555555555</v>
      </c>
      <c r="C10247">
        <v>52211.709000000003</v>
      </c>
      <c r="O10247" s="2"/>
      <c r="P10247" s="1"/>
    </row>
    <row r="10248" spans="1:16" x14ac:dyDescent="0.25">
      <c r="A10248" t="s">
        <v>3</v>
      </c>
      <c r="B10248" s="1">
        <v>0.16</v>
      </c>
      <c r="C10248">
        <v>52211.713000000003</v>
      </c>
      <c r="O10248" s="2"/>
      <c r="P10248" s="1"/>
    </row>
    <row r="10249" spans="1:16" x14ac:dyDescent="0.25">
      <c r="A10249" t="s">
        <v>3</v>
      </c>
      <c r="B10249" s="1">
        <v>0.16006944444444443</v>
      </c>
      <c r="C10249">
        <v>52211.678999999996</v>
      </c>
      <c r="O10249" s="2"/>
      <c r="P10249" s="1"/>
    </row>
    <row r="10250" spans="1:16" x14ac:dyDescent="0.25">
      <c r="A10250" t="s">
        <v>3</v>
      </c>
      <c r="B10250" s="1">
        <v>0.16013888888888889</v>
      </c>
      <c r="C10250">
        <v>52211.667999999998</v>
      </c>
      <c r="O10250" s="2"/>
      <c r="P10250" s="1"/>
    </row>
    <row r="10251" spans="1:16" x14ac:dyDescent="0.25">
      <c r="A10251" t="s">
        <v>3</v>
      </c>
      <c r="B10251" s="1">
        <v>0.16020833333333334</v>
      </c>
      <c r="C10251">
        <v>52211.724999999999</v>
      </c>
      <c r="O10251" s="2"/>
      <c r="P10251" s="1"/>
    </row>
    <row r="10252" spans="1:16" x14ac:dyDescent="0.25">
      <c r="A10252" t="s">
        <v>3</v>
      </c>
      <c r="B10252" s="1">
        <v>0.16027777777777777</v>
      </c>
      <c r="C10252">
        <v>52211.713000000003</v>
      </c>
      <c r="O10252" s="2"/>
      <c r="P10252" s="1"/>
    </row>
    <row r="10253" spans="1:16" x14ac:dyDescent="0.25">
      <c r="A10253" t="s">
        <v>3</v>
      </c>
      <c r="B10253" s="1">
        <v>0.16034722222222222</v>
      </c>
      <c r="C10253">
        <v>52211.718000000001</v>
      </c>
      <c r="O10253" s="2"/>
      <c r="P10253" s="1"/>
    </row>
    <row r="10254" spans="1:16" x14ac:dyDescent="0.25">
      <c r="A10254" t="s">
        <v>3</v>
      </c>
      <c r="B10254" s="1">
        <v>0.16041666666666668</v>
      </c>
      <c r="C10254">
        <v>52211.724999999999</v>
      </c>
      <c r="O10254" s="2"/>
      <c r="P10254" s="1"/>
    </row>
    <row r="10255" spans="1:16" x14ac:dyDescent="0.25">
      <c r="A10255" t="s">
        <v>3</v>
      </c>
      <c r="B10255" s="1">
        <v>0.16048611111111111</v>
      </c>
      <c r="C10255">
        <v>52211.754999999997</v>
      </c>
      <c r="O10255" s="2"/>
      <c r="P10255" s="1"/>
    </row>
    <row r="10256" spans="1:16" x14ac:dyDescent="0.25">
      <c r="A10256" t="s">
        <v>3</v>
      </c>
      <c r="B10256" s="1">
        <v>0.16055555555555556</v>
      </c>
      <c r="C10256">
        <v>52211.739000000001</v>
      </c>
      <c r="O10256" s="2"/>
      <c r="P10256" s="1"/>
    </row>
    <row r="10257" spans="1:16" x14ac:dyDescent="0.25">
      <c r="A10257" t="s">
        <v>3</v>
      </c>
      <c r="B10257" s="1">
        <v>0.16062499999999999</v>
      </c>
      <c r="C10257">
        <v>52211.737999999998</v>
      </c>
      <c r="O10257" s="2"/>
      <c r="P10257" s="1"/>
    </row>
    <row r="10258" spans="1:16" x14ac:dyDescent="0.25">
      <c r="A10258" t="s">
        <v>3</v>
      </c>
      <c r="B10258" s="1">
        <v>0.16069444444444445</v>
      </c>
      <c r="C10258">
        <v>52211.796999999999</v>
      </c>
      <c r="O10258" s="2"/>
      <c r="P10258" s="1"/>
    </row>
    <row r="10259" spans="1:16" x14ac:dyDescent="0.25">
      <c r="A10259" t="s">
        <v>3</v>
      </c>
      <c r="B10259" s="1">
        <v>0.1607638888888889</v>
      </c>
      <c r="C10259">
        <v>52211.832000000002</v>
      </c>
      <c r="O10259" s="2"/>
      <c r="P10259" s="1"/>
    </row>
    <row r="10260" spans="1:16" x14ac:dyDescent="0.25">
      <c r="A10260" t="s">
        <v>3</v>
      </c>
      <c r="B10260" s="1">
        <v>0.16083333333333333</v>
      </c>
      <c r="C10260">
        <v>52211.839999999997</v>
      </c>
      <c r="O10260" s="2"/>
      <c r="P10260" s="1"/>
    </row>
    <row r="10261" spans="1:16" x14ac:dyDescent="0.25">
      <c r="A10261" t="s">
        <v>3</v>
      </c>
      <c r="B10261" s="1">
        <v>0.16090277777777778</v>
      </c>
      <c r="C10261">
        <v>52211.853000000003</v>
      </c>
      <c r="O10261" s="2"/>
      <c r="P10261" s="1"/>
    </row>
    <row r="10262" spans="1:16" x14ac:dyDescent="0.25">
      <c r="A10262" t="s">
        <v>3</v>
      </c>
      <c r="B10262" s="1">
        <v>0.16097222222222221</v>
      </c>
      <c r="C10262">
        <v>52211.822</v>
      </c>
      <c r="O10262" s="2"/>
      <c r="P10262" s="1"/>
    </row>
    <row r="10263" spans="1:16" x14ac:dyDescent="0.25">
      <c r="A10263" t="s">
        <v>3</v>
      </c>
      <c r="B10263" s="1">
        <v>0.16104166666666667</v>
      </c>
      <c r="C10263">
        <v>52211.817000000003</v>
      </c>
      <c r="O10263" s="2"/>
      <c r="P10263" s="1"/>
    </row>
    <row r="10264" spans="1:16" x14ac:dyDescent="0.25">
      <c r="A10264" t="s">
        <v>3</v>
      </c>
      <c r="B10264" s="1">
        <v>0.16111111111111112</v>
      </c>
      <c r="C10264">
        <v>52211.783000000003</v>
      </c>
      <c r="O10264" s="2"/>
      <c r="P10264" s="1"/>
    </row>
    <row r="10265" spans="1:16" x14ac:dyDescent="0.25">
      <c r="A10265" t="s">
        <v>3</v>
      </c>
      <c r="B10265" s="1">
        <v>0.16118055555555555</v>
      </c>
      <c r="C10265">
        <v>52211.794000000002</v>
      </c>
      <c r="O10265" s="2"/>
      <c r="P10265" s="1"/>
    </row>
    <row r="10266" spans="1:16" x14ac:dyDescent="0.25">
      <c r="A10266" t="s">
        <v>3</v>
      </c>
      <c r="B10266" s="1">
        <v>0.16125</v>
      </c>
      <c r="C10266">
        <v>52211.790999999997</v>
      </c>
      <c r="O10266" s="2"/>
      <c r="P10266" s="1"/>
    </row>
    <row r="10267" spans="1:16" x14ac:dyDescent="0.25">
      <c r="A10267" t="s">
        <v>3</v>
      </c>
      <c r="B10267" s="1">
        <v>0.16131944444444443</v>
      </c>
      <c r="C10267">
        <v>52211.796999999999</v>
      </c>
      <c r="O10267" s="2"/>
      <c r="P10267" s="1"/>
    </row>
    <row r="10268" spans="1:16" x14ac:dyDescent="0.25">
      <c r="A10268" t="s">
        <v>3</v>
      </c>
      <c r="B10268" s="1">
        <v>0.16138888888888889</v>
      </c>
      <c r="C10268">
        <v>52211.82</v>
      </c>
      <c r="O10268" s="2"/>
      <c r="P10268" s="1"/>
    </row>
    <row r="10269" spans="1:16" x14ac:dyDescent="0.25">
      <c r="A10269" t="s">
        <v>3</v>
      </c>
      <c r="B10269" s="1">
        <v>0.16145833333333334</v>
      </c>
      <c r="C10269">
        <v>52211.832000000002</v>
      </c>
      <c r="O10269" s="2"/>
      <c r="P10269" s="1"/>
    </row>
    <row r="10270" spans="1:16" x14ac:dyDescent="0.25">
      <c r="A10270" t="s">
        <v>3</v>
      </c>
      <c r="B10270" s="1">
        <v>0.16152777777777777</v>
      </c>
      <c r="C10270">
        <v>52211.85</v>
      </c>
      <c r="O10270" s="2"/>
      <c r="P10270" s="1"/>
    </row>
    <row r="10271" spans="1:16" x14ac:dyDescent="0.25">
      <c r="A10271" t="s">
        <v>3</v>
      </c>
      <c r="B10271" s="1">
        <v>0.16159722222222223</v>
      </c>
      <c r="C10271">
        <v>52211.862999999998</v>
      </c>
      <c r="O10271" s="2"/>
      <c r="P10271" s="1"/>
    </row>
    <row r="10272" spans="1:16" x14ac:dyDescent="0.25">
      <c r="A10272" t="s">
        <v>3</v>
      </c>
      <c r="B10272" s="1">
        <v>0.16166666666666665</v>
      </c>
      <c r="C10272">
        <v>52211.866999999998</v>
      </c>
      <c r="O10272" s="2"/>
      <c r="P10272" s="1"/>
    </row>
    <row r="10273" spans="1:16" x14ac:dyDescent="0.25">
      <c r="A10273" t="s">
        <v>3</v>
      </c>
      <c r="B10273" s="1">
        <v>0.16173611111111111</v>
      </c>
      <c r="C10273">
        <v>52211.934999999998</v>
      </c>
      <c r="O10273" s="2"/>
      <c r="P10273" s="1"/>
    </row>
    <row r="10274" spans="1:16" x14ac:dyDescent="0.25">
      <c r="A10274" t="s">
        <v>3</v>
      </c>
      <c r="B10274" s="1">
        <v>0.16180555555555556</v>
      </c>
      <c r="C10274">
        <v>52211.98</v>
      </c>
      <c r="O10274" s="2"/>
      <c r="P10274" s="1"/>
    </row>
    <row r="10275" spans="1:16" x14ac:dyDescent="0.25">
      <c r="A10275" t="s">
        <v>3</v>
      </c>
      <c r="B10275" s="1">
        <v>0.16187499999999999</v>
      </c>
      <c r="C10275">
        <v>52212.014000000003</v>
      </c>
      <c r="O10275" s="2"/>
      <c r="P10275" s="1"/>
    </row>
    <row r="10276" spans="1:16" x14ac:dyDescent="0.25">
      <c r="A10276" t="s">
        <v>3</v>
      </c>
      <c r="B10276" s="1">
        <v>0.16194444444444445</v>
      </c>
      <c r="C10276">
        <v>52212.074999999997</v>
      </c>
      <c r="O10276" s="2"/>
      <c r="P10276" s="1"/>
    </row>
    <row r="10277" spans="1:16" x14ac:dyDescent="0.25">
      <c r="A10277" t="s">
        <v>3</v>
      </c>
      <c r="B10277" s="1">
        <v>0.1620138888888889</v>
      </c>
      <c r="C10277">
        <v>52212.159</v>
      </c>
      <c r="O10277" s="2"/>
      <c r="P10277" s="1"/>
    </row>
    <row r="10278" spans="1:16" x14ac:dyDescent="0.25">
      <c r="A10278" t="s">
        <v>3</v>
      </c>
      <c r="B10278" s="1">
        <v>0.16208333333333333</v>
      </c>
      <c r="C10278">
        <v>52212.19</v>
      </c>
      <c r="O10278" s="2"/>
      <c r="P10278" s="1"/>
    </row>
    <row r="10279" spans="1:16" x14ac:dyDescent="0.25">
      <c r="A10279" t="s">
        <v>3</v>
      </c>
      <c r="B10279" s="1">
        <v>0.16215277777777778</v>
      </c>
      <c r="C10279">
        <v>52212.213000000003</v>
      </c>
      <c r="O10279" s="2"/>
      <c r="P10279" s="1"/>
    </row>
    <row r="10280" spans="1:16" x14ac:dyDescent="0.25">
      <c r="A10280" t="s">
        <v>3</v>
      </c>
      <c r="B10280" s="1">
        <v>0.16222222222222221</v>
      </c>
      <c r="C10280">
        <v>52212.209000000003</v>
      </c>
      <c r="O10280" s="2"/>
      <c r="P10280" s="1"/>
    </row>
    <row r="10281" spans="1:16" x14ac:dyDescent="0.25">
      <c r="A10281" t="s">
        <v>3</v>
      </c>
      <c r="B10281" s="1">
        <v>0.16229166666666667</v>
      </c>
      <c r="C10281">
        <v>52212.218999999997</v>
      </c>
      <c r="O10281" s="2"/>
      <c r="P10281" s="1"/>
    </row>
    <row r="10282" spans="1:16" x14ac:dyDescent="0.25">
      <c r="A10282" t="s">
        <v>3</v>
      </c>
      <c r="B10282" s="1">
        <v>0.16236111111111112</v>
      </c>
      <c r="C10282">
        <v>52212.192000000003</v>
      </c>
      <c r="O10282" s="2"/>
      <c r="P10282" s="1"/>
    </row>
    <row r="10283" spans="1:16" x14ac:dyDescent="0.25">
      <c r="A10283" t="s">
        <v>3</v>
      </c>
      <c r="B10283" s="1">
        <v>0.16243055555555555</v>
      </c>
      <c r="C10283">
        <v>52212.186999999998</v>
      </c>
      <c r="O10283" s="2"/>
      <c r="P10283" s="1"/>
    </row>
    <row r="10284" spans="1:16" x14ac:dyDescent="0.25">
      <c r="A10284" t="s">
        <v>3</v>
      </c>
      <c r="B10284" s="1">
        <v>0.16250000000000001</v>
      </c>
      <c r="C10284">
        <v>52212.19</v>
      </c>
      <c r="O10284" s="2"/>
      <c r="P10284" s="1"/>
    </row>
    <row r="10285" spans="1:16" x14ac:dyDescent="0.25">
      <c r="A10285" t="s">
        <v>3</v>
      </c>
      <c r="B10285" s="1">
        <v>0.16256944444444443</v>
      </c>
      <c r="C10285">
        <v>52212.177000000003</v>
      </c>
      <c r="O10285" s="2"/>
      <c r="P10285" s="1"/>
    </row>
    <row r="10286" spans="1:16" x14ac:dyDescent="0.25">
      <c r="A10286" t="s">
        <v>3</v>
      </c>
      <c r="B10286" s="1">
        <v>0.16263888888888889</v>
      </c>
      <c r="C10286">
        <v>52212.150999999998</v>
      </c>
      <c r="O10286" s="2"/>
      <c r="P10286" s="1"/>
    </row>
    <row r="10287" spans="1:16" x14ac:dyDescent="0.25">
      <c r="A10287" t="s">
        <v>3</v>
      </c>
      <c r="B10287" s="1">
        <v>0.16270833333333334</v>
      </c>
      <c r="C10287">
        <v>52212.17</v>
      </c>
      <c r="O10287" s="2"/>
      <c r="P10287" s="1"/>
    </row>
    <row r="10288" spans="1:16" x14ac:dyDescent="0.25">
      <c r="A10288" t="s">
        <v>3</v>
      </c>
      <c r="B10288" s="1">
        <v>0.16277777777777777</v>
      </c>
      <c r="C10288">
        <v>52212.192000000003</v>
      </c>
      <c r="O10288" s="2"/>
      <c r="P10288" s="1"/>
    </row>
    <row r="10289" spans="1:16" x14ac:dyDescent="0.25">
      <c r="A10289" t="s">
        <v>3</v>
      </c>
      <c r="B10289" s="1">
        <v>0.16284722222222223</v>
      </c>
      <c r="C10289">
        <v>52212.199000000001</v>
      </c>
      <c r="O10289" s="2"/>
      <c r="P10289" s="1"/>
    </row>
    <row r="10290" spans="1:16" x14ac:dyDescent="0.25">
      <c r="A10290" t="s">
        <v>3</v>
      </c>
      <c r="B10290" s="1">
        <v>0.16291666666666665</v>
      </c>
      <c r="C10290">
        <v>52212.218000000001</v>
      </c>
      <c r="O10290" s="2"/>
      <c r="P10290" s="1"/>
    </row>
    <row r="10291" spans="1:16" x14ac:dyDescent="0.25">
      <c r="A10291" t="s">
        <v>3</v>
      </c>
      <c r="B10291" s="1">
        <v>0.16298611111111111</v>
      </c>
      <c r="C10291">
        <v>52212.19</v>
      </c>
      <c r="O10291" s="2"/>
      <c r="P10291" s="1"/>
    </row>
    <row r="10292" spans="1:16" x14ac:dyDescent="0.25">
      <c r="A10292" t="s">
        <v>3</v>
      </c>
      <c r="B10292" s="1">
        <v>0.16305555555555556</v>
      </c>
      <c r="C10292">
        <v>52212.207999999999</v>
      </c>
      <c r="O10292" s="2"/>
      <c r="P10292" s="1"/>
    </row>
    <row r="10293" spans="1:16" x14ac:dyDescent="0.25">
      <c r="A10293" t="s">
        <v>3</v>
      </c>
      <c r="B10293" s="1">
        <v>0.16312499999999999</v>
      </c>
      <c r="C10293">
        <v>52212.19</v>
      </c>
      <c r="O10293" s="2"/>
      <c r="P10293" s="1"/>
    </row>
    <row r="10294" spans="1:16" x14ac:dyDescent="0.25">
      <c r="A10294" t="s">
        <v>3</v>
      </c>
      <c r="B10294" s="1">
        <v>0.16319444444444445</v>
      </c>
      <c r="C10294">
        <v>52212.207000000002</v>
      </c>
      <c r="O10294" s="2"/>
      <c r="P10294" s="1"/>
    </row>
    <row r="10295" spans="1:16" x14ac:dyDescent="0.25">
      <c r="A10295" t="s">
        <v>3</v>
      </c>
      <c r="B10295" s="1">
        <v>0.16326388888888888</v>
      </c>
      <c r="C10295">
        <v>52212.178</v>
      </c>
      <c r="O10295" s="2"/>
      <c r="P10295" s="1"/>
    </row>
    <row r="10296" spans="1:16" x14ac:dyDescent="0.25">
      <c r="A10296" t="s">
        <v>3</v>
      </c>
      <c r="B10296" s="1">
        <v>0.16333333333333333</v>
      </c>
      <c r="C10296">
        <v>52212.156000000003</v>
      </c>
      <c r="O10296" s="2"/>
      <c r="P10296" s="1"/>
    </row>
    <row r="10297" spans="1:16" x14ac:dyDescent="0.25">
      <c r="A10297" t="s">
        <v>3</v>
      </c>
      <c r="B10297" s="1">
        <v>0.16340277777777779</v>
      </c>
      <c r="C10297">
        <v>52212.135000000002</v>
      </c>
      <c r="O10297" s="2"/>
      <c r="P10297" s="1"/>
    </row>
    <row r="10298" spans="1:16" x14ac:dyDescent="0.25">
      <c r="A10298" t="s">
        <v>3</v>
      </c>
      <c r="B10298" s="1">
        <v>0.16347222222222221</v>
      </c>
      <c r="C10298">
        <v>52212.107000000004</v>
      </c>
      <c r="O10298" s="2"/>
      <c r="P10298" s="1"/>
    </row>
    <row r="10299" spans="1:16" x14ac:dyDescent="0.25">
      <c r="A10299" t="s">
        <v>3</v>
      </c>
      <c r="B10299" s="1">
        <v>0.16354166666666667</v>
      </c>
      <c r="C10299">
        <v>52212.071000000004</v>
      </c>
      <c r="O10299" s="2"/>
      <c r="P10299" s="1"/>
    </row>
    <row r="10300" spans="1:16" x14ac:dyDescent="0.25">
      <c r="A10300" t="s">
        <v>3</v>
      </c>
      <c r="B10300" s="1">
        <v>0.16361111111111112</v>
      </c>
      <c r="C10300">
        <v>52212.027000000002</v>
      </c>
      <c r="O10300" s="2"/>
      <c r="P10300" s="1"/>
    </row>
    <row r="10301" spans="1:16" x14ac:dyDescent="0.25">
      <c r="A10301" t="s">
        <v>3</v>
      </c>
      <c r="B10301" s="1">
        <v>0.16368055555555555</v>
      </c>
      <c r="C10301">
        <v>52211.972999999998</v>
      </c>
      <c r="O10301" s="2"/>
      <c r="P10301" s="1"/>
    </row>
    <row r="10302" spans="1:16" x14ac:dyDescent="0.25">
      <c r="A10302" t="s">
        <v>3</v>
      </c>
      <c r="B10302" s="1">
        <v>0.16375000000000001</v>
      </c>
      <c r="C10302">
        <v>52212.027000000002</v>
      </c>
      <c r="O10302" s="2"/>
      <c r="P10302" s="1"/>
    </row>
    <row r="10303" spans="1:16" x14ac:dyDescent="0.25">
      <c r="A10303" t="s">
        <v>3</v>
      </c>
      <c r="B10303" s="1">
        <v>0.16381944444444443</v>
      </c>
      <c r="C10303">
        <v>52212.038</v>
      </c>
      <c r="O10303" s="2"/>
      <c r="P10303" s="1"/>
    </row>
    <row r="10304" spans="1:16" x14ac:dyDescent="0.25">
      <c r="A10304" t="s">
        <v>3</v>
      </c>
      <c r="B10304" s="1">
        <v>0.16388888888888889</v>
      </c>
      <c r="C10304">
        <v>52212.048000000003</v>
      </c>
      <c r="O10304" s="2"/>
      <c r="P10304" s="1"/>
    </row>
    <row r="10305" spans="1:16" x14ac:dyDescent="0.25">
      <c r="A10305" t="s">
        <v>3</v>
      </c>
      <c r="B10305" s="1">
        <v>0.16395833333333334</v>
      </c>
      <c r="C10305">
        <v>52212.061999999998</v>
      </c>
      <c r="O10305" s="2"/>
      <c r="P10305" s="1"/>
    </row>
    <row r="10306" spans="1:16" x14ac:dyDescent="0.25">
      <c r="A10306" t="s">
        <v>3</v>
      </c>
      <c r="B10306" s="1">
        <v>0.16402777777777777</v>
      </c>
      <c r="C10306">
        <v>52212.093999999997</v>
      </c>
      <c r="O10306" s="2"/>
      <c r="P10306" s="1"/>
    </row>
    <row r="10307" spans="1:16" x14ac:dyDescent="0.25">
      <c r="A10307" t="s">
        <v>3</v>
      </c>
      <c r="B10307" s="1">
        <v>0.16409722222222223</v>
      </c>
      <c r="C10307">
        <v>52212.154000000002</v>
      </c>
      <c r="O10307" s="2"/>
      <c r="P10307" s="1"/>
    </row>
    <row r="10308" spans="1:16" x14ac:dyDescent="0.25">
      <c r="A10308" t="s">
        <v>3</v>
      </c>
      <c r="B10308" s="1">
        <v>0.16416666666666666</v>
      </c>
      <c r="C10308">
        <v>52212.211000000003</v>
      </c>
      <c r="O10308" s="2"/>
      <c r="P10308" s="1"/>
    </row>
    <row r="10309" spans="1:16" x14ac:dyDescent="0.25">
      <c r="A10309" t="s">
        <v>3</v>
      </c>
      <c r="B10309" s="1">
        <v>0.16423611111111111</v>
      </c>
      <c r="C10309">
        <v>52212.235000000001</v>
      </c>
      <c r="O10309" s="2"/>
      <c r="P10309" s="1"/>
    </row>
    <row r="10310" spans="1:16" x14ac:dyDescent="0.25">
      <c r="A10310" t="s">
        <v>3</v>
      </c>
      <c r="B10310" s="1">
        <v>0.16430555555555557</v>
      </c>
      <c r="C10310">
        <v>52212.22</v>
      </c>
      <c r="O10310" s="2"/>
      <c r="P10310" s="1"/>
    </row>
    <row r="10311" spans="1:16" x14ac:dyDescent="0.25">
      <c r="A10311" t="s">
        <v>3</v>
      </c>
      <c r="B10311" s="1">
        <v>0.16437499999999999</v>
      </c>
      <c r="C10311">
        <v>52212.2</v>
      </c>
      <c r="O10311" s="2"/>
      <c r="P10311" s="1"/>
    </row>
    <row r="10312" spans="1:16" x14ac:dyDescent="0.25">
      <c r="A10312" t="s">
        <v>3</v>
      </c>
      <c r="B10312" s="1">
        <v>0.16444444444444445</v>
      </c>
      <c r="C10312">
        <v>52212.207000000002</v>
      </c>
      <c r="O10312" s="2"/>
      <c r="P10312" s="1"/>
    </row>
    <row r="10313" spans="1:16" x14ac:dyDescent="0.25">
      <c r="A10313" t="s">
        <v>3</v>
      </c>
      <c r="B10313" s="1">
        <v>0.16451388888888888</v>
      </c>
      <c r="C10313">
        <v>52212.22</v>
      </c>
      <c r="O10313" s="2"/>
      <c r="P10313" s="1"/>
    </row>
    <row r="10314" spans="1:16" x14ac:dyDescent="0.25">
      <c r="A10314" t="s">
        <v>3</v>
      </c>
      <c r="B10314" s="1">
        <v>0.16458333333333333</v>
      </c>
      <c r="C10314">
        <v>52212.252999999997</v>
      </c>
      <c r="O10314" s="2"/>
      <c r="P10314" s="1"/>
    </row>
    <row r="10315" spans="1:16" x14ac:dyDescent="0.25">
      <c r="A10315" t="s">
        <v>3</v>
      </c>
      <c r="B10315" s="1">
        <v>0.16465277777777779</v>
      </c>
      <c r="C10315">
        <v>52212.260999999999</v>
      </c>
      <c r="O10315" s="2"/>
      <c r="P10315" s="1"/>
    </row>
    <row r="10316" spans="1:16" x14ac:dyDescent="0.25">
      <c r="A10316" t="s">
        <v>3</v>
      </c>
      <c r="B10316" s="1">
        <v>0.16472222222222221</v>
      </c>
      <c r="C10316">
        <v>52212.264999999999</v>
      </c>
      <c r="O10316" s="2"/>
      <c r="P10316" s="1"/>
    </row>
    <row r="10317" spans="1:16" x14ac:dyDescent="0.25">
      <c r="A10317" t="s">
        <v>3</v>
      </c>
      <c r="B10317" s="1">
        <v>0.16479166666666667</v>
      </c>
      <c r="C10317">
        <v>52212.290999999997</v>
      </c>
      <c r="O10317" s="2"/>
      <c r="P10317" s="1"/>
    </row>
    <row r="10318" spans="1:16" x14ac:dyDescent="0.25">
      <c r="A10318" t="s">
        <v>3</v>
      </c>
      <c r="B10318" s="1">
        <v>0.16486111111111112</v>
      </c>
      <c r="C10318">
        <v>52212.328000000001</v>
      </c>
      <c r="O10318" s="2"/>
      <c r="P10318" s="1"/>
    </row>
    <row r="10319" spans="1:16" x14ac:dyDescent="0.25">
      <c r="A10319" t="s">
        <v>3</v>
      </c>
      <c r="B10319" s="1">
        <v>0.16493055555555555</v>
      </c>
      <c r="C10319">
        <v>52212.360999999997</v>
      </c>
      <c r="O10319" s="2"/>
      <c r="P10319" s="1"/>
    </row>
    <row r="10320" spans="1:16" x14ac:dyDescent="0.25">
      <c r="A10320" t="s">
        <v>3</v>
      </c>
      <c r="B10320" s="1">
        <v>0.16500000000000001</v>
      </c>
      <c r="C10320">
        <v>52212.358999999997</v>
      </c>
      <c r="O10320" s="2"/>
      <c r="P10320" s="1"/>
    </row>
    <row r="10321" spans="1:16" x14ac:dyDescent="0.25">
      <c r="A10321" t="s">
        <v>3</v>
      </c>
      <c r="B10321" s="1">
        <v>0.16506944444444444</v>
      </c>
      <c r="C10321">
        <v>52212.391000000003</v>
      </c>
      <c r="O10321" s="2"/>
      <c r="P10321" s="1"/>
    </row>
    <row r="10322" spans="1:16" x14ac:dyDescent="0.25">
      <c r="A10322" t="s">
        <v>3</v>
      </c>
      <c r="B10322" s="1">
        <v>0.16513888888888889</v>
      </c>
      <c r="C10322">
        <v>52212.387999999999</v>
      </c>
      <c r="O10322" s="2"/>
      <c r="P10322" s="1"/>
    </row>
    <row r="10323" spans="1:16" x14ac:dyDescent="0.25">
      <c r="A10323" t="s">
        <v>3</v>
      </c>
      <c r="B10323" s="1">
        <v>0.16520833333333335</v>
      </c>
      <c r="C10323">
        <v>52212.404000000002</v>
      </c>
      <c r="O10323" s="2"/>
      <c r="P10323" s="1"/>
    </row>
    <row r="10324" spans="1:16" x14ac:dyDescent="0.25">
      <c r="A10324" t="s">
        <v>3</v>
      </c>
      <c r="B10324" s="1">
        <v>0.16527777777777777</v>
      </c>
      <c r="C10324">
        <v>52212.37</v>
      </c>
      <c r="O10324" s="2"/>
      <c r="P10324" s="1"/>
    </row>
    <row r="10325" spans="1:16" x14ac:dyDescent="0.25">
      <c r="A10325" t="s">
        <v>3</v>
      </c>
      <c r="B10325" s="1">
        <v>0.16534722222222223</v>
      </c>
      <c r="C10325">
        <v>52212.389000000003</v>
      </c>
      <c r="O10325" s="2"/>
      <c r="P10325" s="1"/>
    </row>
    <row r="10326" spans="1:16" x14ac:dyDescent="0.25">
      <c r="A10326" t="s">
        <v>3</v>
      </c>
      <c r="B10326" s="1">
        <v>0.16541666666666666</v>
      </c>
      <c r="C10326">
        <v>52212.4</v>
      </c>
      <c r="O10326" s="2"/>
      <c r="P10326" s="1"/>
    </row>
    <row r="10327" spans="1:16" x14ac:dyDescent="0.25">
      <c r="A10327" t="s">
        <v>3</v>
      </c>
      <c r="B10327" s="1">
        <v>0.16548611111111111</v>
      </c>
      <c r="C10327">
        <v>52212.366999999998</v>
      </c>
      <c r="O10327" s="2"/>
      <c r="P10327" s="1"/>
    </row>
    <row r="10328" spans="1:16" x14ac:dyDescent="0.25">
      <c r="A10328" t="s">
        <v>3</v>
      </c>
      <c r="B10328" s="1">
        <v>0.16555555555555557</v>
      </c>
      <c r="C10328">
        <v>52212.375999999997</v>
      </c>
      <c r="O10328" s="2"/>
      <c r="P10328" s="1"/>
    </row>
    <row r="10329" spans="1:16" x14ac:dyDescent="0.25">
      <c r="A10329" t="s">
        <v>3</v>
      </c>
      <c r="B10329" s="1">
        <v>0.16562499999999999</v>
      </c>
      <c r="C10329">
        <v>52212.375999999997</v>
      </c>
      <c r="O10329" s="2"/>
      <c r="P10329" s="1"/>
    </row>
    <row r="10330" spans="1:16" x14ac:dyDescent="0.25">
      <c r="A10330" t="s">
        <v>3</v>
      </c>
      <c r="B10330" s="1">
        <v>0.16569444444444445</v>
      </c>
      <c r="C10330">
        <v>52212.353000000003</v>
      </c>
      <c r="O10330" s="2"/>
      <c r="P10330" s="1"/>
    </row>
    <row r="10331" spans="1:16" x14ac:dyDescent="0.25">
      <c r="A10331" t="s">
        <v>3</v>
      </c>
      <c r="B10331" s="1">
        <v>0.16576388888888888</v>
      </c>
      <c r="C10331">
        <v>52212.324999999997</v>
      </c>
      <c r="O10331" s="2"/>
      <c r="P10331" s="1"/>
    </row>
    <row r="10332" spans="1:16" x14ac:dyDescent="0.25">
      <c r="A10332" t="s">
        <v>3</v>
      </c>
      <c r="B10332" s="1">
        <v>0.16583333333333333</v>
      </c>
      <c r="C10332">
        <v>52212.281999999999</v>
      </c>
      <c r="O10332" s="2"/>
      <c r="P10332" s="1"/>
    </row>
    <row r="10333" spans="1:16" x14ac:dyDescent="0.25">
      <c r="A10333" t="s">
        <v>3</v>
      </c>
      <c r="B10333" s="1">
        <v>0.16590277777777779</v>
      </c>
      <c r="C10333">
        <v>52212.258000000002</v>
      </c>
      <c r="O10333" s="2"/>
      <c r="P10333" s="1"/>
    </row>
    <row r="10334" spans="1:16" x14ac:dyDescent="0.25">
      <c r="A10334" t="s">
        <v>3</v>
      </c>
      <c r="B10334" s="1">
        <v>0.16597222222222222</v>
      </c>
      <c r="C10334">
        <v>52212.2</v>
      </c>
      <c r="O10334" s="2"/>
      <c r="P10334" s="1"/>
    </row>
    <row r="10335" spans="1:16" x14ac:dyDescent="0.25">
      <c r="A10335" t="s">
        <v>3</v>
      </c>
      <c r="B10335" s="1">
        <v>0.16604166666666667</v>
      </c>
      <c r="C10335">
        <v>52212.18</v>
      </c>
      <c r="O10335" s="2"/>
      <c r="P10335" s="1"/>
    </row>
    <row r="10336" spans="1:16" x14ac:dyDescent="0.25">
      <c r="A10336" t="s">
        <v>3</v>
      </c>
      <c r="B10336" s="1">
        <v>0.1661111111111111</v>
      </c>
      <c r="C10336">
        <v>52212.178999999996</v>
      </c>
      <c r="O10336" s="2"/>
      <c r="P10336" s="1"/>
    </row>
    <row r="10337" spans="1:16" x14ac:dyDescent="0.25">
      <c r="A10337" t="s">
        <v>3</v>
      </c>
      <c r="B10337" s="1">
        <v>0.16618055555555555</v>
      </c>
      <c r="C10337">
        <v>52212.196000000004</v>
      </c>
      <c r="O10337" s="2"/>
      <c r="P10337" s="1"/>
    </row>
    <row r="10338" spans="1:16" x14ac:dyDescent="0.25">
      <c r="A10338" t="s">
        <v>3</v>
      </c>
      <c r="B10338" s="1">
        <v>0.16625000000000001</v>
      </c>
      <c r="C10338">
        <v>52212.186000000002</v>
      </c>
      <c r="O10338" s="2"/>
      <c r="P10338" s="1"/>
    </row>
    <row r="10339" spans="1:16" x14ac:dyDescent="0.25">
      <c r="A10339" t="s">
        <v>3</v>
      </c>
      <c r="B10339" s="1">
        <v>0.16631944444444444</v>
      </c>
      <c r="C10339">
        <v>52212.192000000003</v>
      </c>
      <c r="O10339" s="2"/>
      <c r="P10339" s="1"/>
    </row>
    <row r="10340" spans="1:16" x14ac:dyDescent="0.25">
      <c r="A10340" t="s">
        <v>3</v>
      </c>
      <c r="B10340" s="1">
        <v>0.16638888888888889</v>
      </c>
      <c r="C10340">
        <v>52212.184000000001</v>
      </c>
      <c r="O10340" s="2"/>
      <c r="P10340" s="1"/>
    </row>
    <row r="10341" spans="1:16" x14ac:dyDescent="0.25">
      <c r="A10341" t="s">
        <v>3</v>
      </c>
      <c r="B10341" s="1">
        <v>0.16645833333333335</v>
      </c>
      <c r="C10341">
        <v>52212.148999999998</v>
      </c>
      <c r="O10341" s="2"/>
      <c r="P10341" s="1"/>
    </row>
    <row r="10342" spans="1:16" x14ac:dyDescent="0.25">
      <c r="A10342" t="s">
        <v>3</v>
      </c>
      <c r="B10342" s="1">
        <v>0.16652777777777777</v>
      </c>
      <c r="C10342">
        <v>52212.133999999998</v>
      </c>
      <c r="O10342" s="2"/>
      <c r="P10342" s="1"/>
    </row>
    <row r="10343" spans="1:16" x14ac:dyDescent="0.25">
      <c r="A10343" t="s">
        <v>3</v>
      </c>
      <c r="B10343" s="1">
        <v>0.16659722222222223</v>
      </c>
      <c r="C10343">
        <v>52212.124000000003</v>
      </c>
      <c r="O10343" s="2"/>
      <c r="P10343" s="1"/>
    </row>
    <row r="10344" spans="1:16" x14ac:dyDescent="0.25">
      <c r="A10344" t="s">
        <v>3</v>
      </c>
      <c r="B10344" s="1">
        <v>0.16666666666666666</v>
      </c>
      <c r="C10344">
        <v>52212.076999999997</v>
      </c>
      <c r="O10344" s="2"/>
      <c r="P10344" s="1"/>
    </row>
    <row r="10345" spans="1:16" x14ac:dyDescent="0.25">
      <c r="A10345" t="s">
        <v>3</v>
      </c>
      <c r="B10345" s="1">
        <v>0.16673611111111111</v>
      </c>
      <c r="C10345">
        <v>52212.071000000004</v>
      </c>
      <c r="O10345" s="2"/>
      <c r="P10345" s="1"/>
    </row>
    <row r="10346" spans="1:16" x14ac:dyDescent="0.25">
      <c r="A10346" t="s">
        <v>3</v>
      </c>
      <c r="B10346" s="1">
        <v>0.16680555555555557</v>
      </c>
      <c r="C10346">
        <v>52212.07</v>
      </c>
      <c r="O10346" s="2"/>
      <c r="P10346" s="1"/>
    </row>
    <row r="10347" spans="1:16" x14ac:dyDescent="0.25">
      <c r="A10347" t="s">
        <v>3</v>
      </c>
      <c r="B10347" s="1">
        <v>0.166875</v>
      </c>
      <c r="C10347">
        <v>52212.072999999997</v>
      </c>
      <c r="O10347" s="2"/>
      <c r="P10347" s="1"/>
    </row>
    <row r="10348" spans="1:16" x14ac:dyDescent="0.25">
      <c r="A10348" t="s">
        <v>3</v>
      </c>
      <c r="B10348" s="1">
        <v>0.16694444444444445</v>
      </c>
      <c r="C10348">
        <v>52212.076000000001</v>
      </c>
      <c r="O10348" s="2"/>
      <c r="P10348" s="1"/>
    </row>
    <row r="10349" spans="1:16" x14ac:dyDescent="0.25">
      <c r="A10349" t="s">
        <v>3</v>
      </c>
      <c r="B10349" s="1">
        <v>0.16701388888888888</v>
      </c>
      <c r="C10349">
        <v>52212.103999999999</v>
      </c>
      <c r="O10349" s="2"/>
      <c r="P10349" s="1"/>
    </row>
    <row r="10350" spans="1:16" x14ac:dyDescent="0.25">
      <c r="A10350" t="s">
        <v>3</v>
      </c>
      <c r="B10350" s="1">
        <v>0.16708333333333333</v>
      </c>
      <c r="C10350">
        <v>52212.133000000002</v>
      </c>
      <c r="O10350" s="2"/>
      <c r="P10350" s="1"/>
    </row>
    <row r="10351" spans="1:16" x14ac:dyDescent="0.25">
      <c r="A10351" t="s">
        <v>3</v>
      </c>
      <c r="B10351" s="1">
        <v>0.16715277777777779</v>
      </c>
      <c r="C10351">
        <v>52212.186999999998</v>
      </c>
      <c r="O10351" s="2"/>
      <c r="P10351" s="1"/>
    </row>
    <row r="10352" spans="1:16" x14ac:dyDescent="0.25">
      <c r="A10352" t="s">
        <v>3</v>
      </c>
      <c r="B10352" s="1">
        <v>0.16722222222222222</v>
      </c>
      <c r="C10352">
        <v>52212.245999999999</v>
      </c>
      <c r="O10352" s="2"/>
      <c r="P10352" s="1"/>
    </row>
    <row r="10353" spans="1:16" x14ac:dyDescent="0.25">
      <c r="A10353" t="s">
        <v>3</v>
      </c>
      <c r="B10353" s="1">
        <v>0.16729166666666667</v>
      </c>
      <c r="C10353">
        <v>52212.25</v>
      </c>
      <c r="O10353" s="2"/>
      <c r="P10353" s="1"/>
    </row>
    <row r="10354" spans="1:16" x14ac:dyDescent="0.25">
      <c r="A10354" t="s">
        <v>3</v>
      </c>
      <c r="B10354" s="1">
        <v>0.1673611111111111</v>
      </c>
      <c r="C10354">
        <v>52212.264999999999</v>
      </c>
      <c r="O10354" s="2"/>
      <c r="P10354" s="1"/>
    </row>
    <row r="10355" spans="1:16" x14ac:dyDescent="0.25">
      <c r="A10355" t="s">
        <v>3</v>
      </c>
      <c r="B10355" s="1">
        <v>0.16743055555555555</v>
      </c>
      <c r="C10355">
        <v>52212.264999999999</v>
      </c>
      <c r="O10355" s="2"/>
      <c r="P10355" s="1"/>
    </row>
    <row r="10356" spans="1:16" x14ac:dyDescent="0.25">
      <c r="A10356" t="s">
        <v>3</v>
      </c>
      <c r="B10356" s="1">
        <v>0.16750000000000001</v>
      </c>
      <c r="C10356">
        <v>52212.277000000002</v>
      </c>
      <c r="O10356" s="2"/>
      <c r="P10356" s="1"/>
    </row>
    <row r="10357" spans="1:16" x14ac:dyDescent="0.25">
      <c r="A10357" t="s">
        <v>3</v>
      </c>
      <c r="B10357" s="1">
        <v>0.16756944444444444</v>
      </c>
      <c r="C10357">
        <v>52212.303999999996</v>
      </c>
      <c r="O10357" s="2"/>
      <c r="P10357" s="1"/>
    </row>
    <row r="10358" spans="1:16" x14ac:dyDescent="0.25">
      <c r="A10358" t="s">
        <v>3</v>
      </c>
      <c r="B10358" s="1">
        <v>0.16763888888888889</v>
      </c>
      <c r="C10358">
        <v>52212.343999999997</v>
      </c>
      <c r="O10358" s="2"/>
      <c r="P10358" s="1"/>
    </row>
    <row r="10359" spans="1:16" x14ac:dyDescent="0.25">
      <c r="A10359" t="s">
        <v>3</v>
      </c>
      <c r="B10359" s="1">
        <v>0.16770833333333332</v>
      </c>
      <c r="C10359">
        <v>52212.404000000002</v>
      </c>
      <c r="O10359" s="2"/>
      <c r="P10359" s="1"/>
    </row>
    <row r="10360" spans="1:16" x14ac:dyDescent="0.25">
      <c r="A10360" t="s">
        <v>3</v>
      </c>
      <c r="B10360" s="1">
        <v>0.16777777777777778</v>
      </c>
      <c r="C10360">
        <v>52212.415000000001</v>
      </c>
      <c r="O10360" s="2"/>
      <c r="P10360" s="1"/>
    </row>
    <row r="10361" spans="1:16" x14ac:dyDescent="0.25">
      <c r="A10361" t="s">
        <v>3</v>
      </c>
      <c r="B10361" s="1">
        <v>0.16784722222222223</v>
      </c>
      <c r="C10361">
        <v>52212.457999999999</v>
      </c>
      <c r="O10361" s="2"/>
      <c r="P10361" s="1"/>
    </row>
    <row r="10362" spans="1:16" x14ac:dyDescent="0.25">
      <c r="A10362" t="s">
        <v>3</v>
      </c>
      <c r="B10362" s="1">
        <v>0.16791666666666666</v>
      </c>
      <c r="C10362">
        <v>52212.521999999997</v>
      </c>
      <c r="O10362" s="2"/>
      <c r="P10362" s="1"/>
    </row>
    <row r="10363" spans="1:16" x14ac:dyDescent="0.25">
      <c r="A10363" t="s">
        <v>3</v>
      </c>
      <c r="B10363" s="1">
        <v>0.16798611111111111</v>
      </c>
      <c r="C10363">
        <v>52212.557999999997</v>
      </c>
      <c r="O10363" s="2"/>
      <c r="P10363" s="1"/>
    </row>
    <row r="10364" spans="1:16" x14ac:dyDescent="0.25">
      <c r="A10364" t="s">
        <v>3</v>
      </c>
      <c r="B10364" s="1">
        <v>0.16805555555555557</v>
      </c>
      <c r="C10364">
        <v>52212.565000000002</v>
      </c>
      <c r="O10364" s="2"/>
      <c r="P10364" s="1"/>
    </row>
    <row r="10365" spans="1:16" x14ac:dyDescent="0.25">
      <c r="A10365" t="s">
        <v>3</v>
      </c>
      <c r="B10365" s="1">
        <v>0.168125</v>
      </c>
      <c r="C10365">
        <v>52212.57</v>
      </c>
      <c r="O10365" s="2"/>
      <c r="P10365" s="1"/>
    </row>
    <row r="10366" spans="1:16" x14ac:dyDescent="0.25">
      <c r="A10366" t="s">
        <v>3</v>
      </c>
      <c r="B10366" s="1">
        <v>0.16819444444444445</v>
      </c>
      <c r="C10366">
        <v>52212.56</v>
      </c>
      <c r="O10366" s="2"/>
      <c r="P10366" s="1"/>
    </row>
    <row r="10367" spans="1:16" x14ac:dyDescent="0.25">
      <c r="A10367" t="s">
        <v>3</v>
      </c>
      <c r="B10367" s="1">
        <v>0.16826388888888888</v>
      </c>
      <c r="C10367">
        <v>52212.555999999997</v>
      </c>
      <c r="O10367" s="2"/>
      <c r="P10367" s="1"/>
    </row>
    <row r="10368" spans="1:16" x14ac:dyDescent="0.25">
      <c r="A10368" t="s">
        <v>3</v>
      </c>
      <c r="B10368" s="1">
        <v>0.16833333333333333</v>
      </c>
      <c r="C10368">
        <v>52212.605000000003</v>
      </c>
      <c r="O10368" s="2"/>
      <c r="P10368" s="1"/>
    </row>
    <row r="10369" spans="1:16" x14ac:dyDescent="0.25">
      <c r="A10369" t="s">
        <v>3</v>
      </c>
      <c r="B10369" s="1">
        <v>0.16840277777777779</v>
      </c>
      <c r="C10369">
        <v>52212.612999999998</v>
      </c>
      <c r="O10369" s="2"/>
      <c r="P10369" s="1"/>
    </row>
    <row r="10370" spans="1:16" x14ac:dyDescent="0.25">
      <c r="A10370" t="s">
        <v>3</v>
      </c>
      <c r="B10370" s="1">
        <v>0.16847222222222222</v>
      </c>
      <c r="C10370">
        <v>52212.625999999997</v>
      </c>
      <c r="O10370" s="2"/>
      <c r="P10370" s="1"/>
    </row>
    <row r="10371" spans="1:16" x14ac:dyDescent="0.25">
      <c r="A10371" t="s">
        <v>3</v>
      </c>
      <c r="B10371" s="1">
        <v>0.16854166666666667</v>
      </c>
      <c r="C10371">
        <v>52212.690999999999</v>
      </c>
      <c r="O10371" s="2"/>
      <c r="P10371" s="1"/>
    </row>
    <row r="10372" spans="1:16" x14ac:dyDescent="0.25">
      <c r="A10372" t="s">
        <v>3</v>
      </c>
      <c r="B10372" s="1">
        <v>0.1686111111111111</v>
      </c>
      <c r="C10372">
        <v>52212.682000000001</v>
      </c>
      <c r="O10372" s="2"/>
      <c r="P10372" s="1"/>
    </row>
    <row r="10373" spans="1:16" x14ac:dyDescent="0.25">
      <c r="A10373" t="s">
        <v>3</v>
      </c>
      <c r="B10373" s="1">
        <v>0.16868055555555556</v>
      </c>
      <c r="C10373">
        <v>52212.701999999997</v>
      </c>
      <c r="O10373" s="2"/>
      <c r="P10373" s="1"/>
    </row>
    <row r="10374" spans="1:16" x14ac:dyDescent="0.25">
      <c r="A10374" t="s">
        <v>3</v>
      </c>
      <c r="B10374" s="1">
        <v>0.16875000000000001</v>
      </c>
      <c r="C10374">
        <v>52212.745000000003</v>
      </c>
      <c r="O10374" s="2"/>
      <c r="P10374" s="1"/>
    </row>
    <row r="10375" spans="1:16" x14ac:dyDescent="0.25">
      <c r="A10375" t="s">
        <v>3</v>
      </c>
      <c r="B10375" s="1">
        <v>0.16881944444444444</v>
      </c>
      <c r="C10375">
        <v>52212.74</v>
      </c>
      <c r="O10375" s="2"/>
      <c r="P10375" s="1"/>
    </row>
    <row r="10376" spans="1:16" x14ac:dyDescent="0.25">
      <c r="A10376" t="s">
        <v>3</v>
      </c>
      <c r="B10376" s="1">
        <v>0.16888888888888889</v>
      </c>
      <c r="C10376">
        <v>52212.741999999998</v>
      </c>
      <c r="O10376" s="2"/>
      <c r="P10376" s="1"/>
    </row>
    <row r="10377" spans="1:16" x14ac:dyDescent="0.25">
      <c r="A10377" t="s">
        <v>3</v>
      </c>
      <c r="B10377" s="1">
        <v>0.16895833333333332</v>
      </c>
      <c r="C10377">
        <v>52212.726000000002</v>
      </c>
      <c r="O10377" s="2"/>
      <c r="P10377" s="1"/>
    </row>
    <row r="10378" spans="1:16" x14ac:dyDescent="0.25">
      <c r="A10378" t="s">
        <v>3</v>
      </c>
      <c r="B10378" s="1">
        <v>0.16902777777777778</v>
      </c>
      <c r="C10378">
        <v>52212.694000000003</v>
      </c>
      <c r="O10378" s="2"/>
      <c r="P10378" s="1"/>
    </row>
    <row r="10379" spans="1:16" x14ac:dyDescent="0.25">
      <c r="A10379" t="s">
        <v>3</v>
      </c>
      <c r="B10379" s="1">
        <v>0.16909722222222223</v>
      </c>
      <c r="C10379">
        <v>52212.665000000001</v>
      </c>
      <c r="O10379" s="2"/>
      <c r="P10379" s="1"/>
    </row>
    <row r="10380" spans="1:16" x14ac:dyDescent="0.25">
      <c r="A10380" t="s">
        <v>3</v>
      </c>
      <c r="B10380" s="1">
        <v>0.16916666666666666</v>
      </c>
      <c r="C10380">
        <v>52212.714999999997</v>
      </c>
      <c r="O10380" s="2"/>
      <c r="P10380" s="1"/>
    </row>
    <row r="10381" spans="1:16" x14ac:dyDescent="0.25">
      <c r="A10381" t="s">
        <v>3</v>
      </c>
      <c r="B10381" s="1">
        <v>0.16923611111111111</v>
      </c>
      <c r="C10381">
        <v>52212.726000000002</v>
      </c>
      <c r="O10381" s="2"/>
      <c r="P10381" s="1"/>
    </row>
    <row r="10382" spans="1:16" x14ac:dyDescent="0.25">
      <c r="A10382" t="s">
        <v>3</v>
      </c>
      <c r="B10382" s="1">
        <v>0.16930555555555554</v>
      </c>
      <c r="C10382">
        <v>52212.731</v>
      </c>
      <c r="O10382" s="2"/>
      <c r="P10382" s="1"/>
    </row>
    <row r="10383" spans="1:16" x14ac:dyDescent="0.25">
      <c r="A10383" t="s">
        <v>3</v>
      </c>
      <c r="B10383" s="1">
        <v>0.169375</v>
      </c>
      <c r="C10383">
        <v>52212.74</v>
      </c>
      <c r="O10383" s="2"/>
      <c r="P10383" s="1"/>
    </row>
    <row r="10384" spans="1:16" x14ac:dyDescent="0.25">
      <c r="A10384" t="s">
        <v>3</v>
      </c>
      <c r="B10384" s="1">
        <v>0.16944444444444445</v>
      </c>
      <c r="C10384">
        <v>52212.752999999997</v>
      </c>
      <c r="O10384" s="2"/>
      <c r="P10384" s="1"/>
    </row>
    <row r="10385" spans="1:16" x14ac:dyDescent="0.25">
      <c r="A10385" t="s">
        <v>3</v>
      </c>
      <c r="B10385" s="1">
        <v>0.16951388888888888</v>
      </c>
      <c r="C10385">
        <v>52212.752</v>
      </c>
      <c r="O10385" s="2"/>
      <c r="P10385" s="1"/>
    </row>
    <row r="10386" spans="1:16" x14ac:dyDescent="0.25">
      <c r="A10386" t="s">
        <v>3</v>
      </c>
      <c r="B10386" s="1">
        <v>0.16958333333333334</v>
      </c>
      <c r="C10386">
        <v>52212.756000000001</v>
      </c>
      <c r="O10386" s="2"/>
      <c r="P10386" s="1"/>
    </row>
    <row r="10387" spans="1:16" x14ac:dyDescent="0.25">
      <c r="A10387" t="s">
        <v>3</v>
      </c>
      <c r="B10387" s="1">
        <v>0.16965277777777779</v>
      </c>
      <c r="C10387">
        <v>52212.758000000002</v>
      </c>
      <c r="O10387" s="2"/>
      <c r="P10387" s="1"/>
    </row>
    <row r="10388" spans="1:16" x14ac:dyDescent="0.25">
      <c r="A10388" t="s">
        <v>3</v>
      </c>
      <c r="B10388" s="1">
        <v>0.16972222222222222</v>
      </c>
      <c r="C10388">
        <v>52212.781000000003</v>
      </c>
      <c r="O10388" s="2"/>
      <c r="P10388" s="1"/>
    </row>
    <row r="10389" spans="1:16" x14ac:dyDescent="0.25">
      <c r="A10389" t="s">
        <v>3</v>
      </c>
      <c r="B10389" s="1">
        <v>0.16979166666666667</v>
      </c>
      <c r="C10389">
        <v>52212.809000000001</v>
      </c>
      <c r="O10389" s="2"/>
      <c r="P10389" s="1"/>
    </row>
    <row r="10390" spans="1:16" x14ac:dyDescent="0.25">
      <c r="A10390" t="s">
        <v>3</v>
      </c>
      <c r="B10390" s="1">
        <v>0.1698611111111111</v>
      </c>
      <c r="C10390">
        <v>52212.843000000001</v>
      </c>
      <c r="O10390" s="2"/>
      <c r="P10390" s="1"/>
    </row>
    <row r="10391" spans="1:16" x14ac:dyDescent="0.25">
      <c r="A10391" t="s">
        <v>3</v>
      </c>
      <c r="B10391" s="1">
        <v>0.16993055555555556</v>
      </c>
      <c r="C10391">
        <v>52212.828999999998</v>
      </c>
      <c r="O10391" s="2"/>
      <c r="P10391" s="1"/>
    </row>
    <row r="10392" spans="1:16" x14ac:dyDescent="0.25">
      <c r="A10392" t="s">
        <v>3</v>
      </c>
      <c r="B10392" s="1">
        <v>0.17</v>
      </c>
      <c r="C10392">
        <v>52212.81</v>
      </c>
      <c r="O10392" s="2"/>
      <c r="P10392" s="1"/>
    </row>
    <row r="10393" spans="1:16" x14ac:dyDescent="0.25">
      <c r="A10393" t="s">
        <v>3</v>
      </c>
      <c r="B10393" s="1">
        <v>0.17006944444444444</v>
      </c>
      <c r="C10393">
        <v>52212.798000000003</v>
      </c>
      <c r="O10393" s="2"/>
      <c r="P10393" s="1"/>
    </row>
    <row r="10394" spans="1:16" x14ac:dyDescent="0.25">
      <c r="A10394" t="s">
        <v>3</v>
      </c>
      <c r="B10394" s="1">
        <v>0.1701388888888889</v>
      </c>
      <c r="C10394">
        <v>52212.777999999998</v>
      </c>
      <c r="O10394" s="2"/>
      <c r="P10394" s="1"/>
    </row>
    <row r="10395" spans="1:16" x14ac:dyDescent="0.25">
      <c r="A10395" t="s">
        <v>3</v>
      </c>
      <c r="B10395" s="1">
        <v>0.17020833333333332</v>
      </c>
      <c r="C10395">
        <v>52212.767</v>
      </c>
      <c r="O10395" s="2"/>
      <c r="P10395" s="1"/>
    </row>
    <row r="10396" spans="1:16" x14ac:dyDescent="0.25">
      <c r="A10396" t="s">
        <v>3</v>
      </c>
      <c r="B10396" s="1">
        <v>0.17027777777777778</v>
      </c>
      <c r="C10396">
        <v>52212.756000000001</v>
      </c>
      <c r="O10396" s="2"/>
      <c r="P10396" s="1"/>
    </row>
    <row r="10397" spans="1:16" x14ac:dyDescent="0.25">
      <c r="A10397" t="s">
        <v>3</v>
      </c>
      <c r="B10397" s="1">
        <v>0.17034722222222223</v>
      </c>
      <c r="C10397">
        <v>52212.754000000001</v>
      </c>
      <c r="O10397" s="2"/>
      <c r="P10397" s="1"/>
    </row>
    <row r="10398" spans="1:16" x14ac:dyDescent="0.25">
      <c r="A10398" t="s">
        <v>3</v>
      </c>
      <c r="B10398" s="1">
        <v>0.17041666666666666</v>
      </c>
      <c r="C10398">
        <v>52212.741000000002</v>
      </c>
      <c r="O10398" s="2"/>
      <c r="P10398" s="1"/>
    </row>
    <row r="10399" spans="1:16" x14ac:dyDescent="0.25">
      <c r="A10399" t="s">
        <v>3</v>
      </c>
      <c r="B10399" s="1">
        <v>0.17048611111111112</v>
      </c>
      <c r="C10399">
        <v>52212.731</v>
      </c>
      <c r="O10399" s="2"/>
      <c r="P10399" s="1"/>
    </row>
    <row r="10400" spans="1:16" x14ac:dyDescent="0.25">
      <c r="A10400" t="s">
        <v>3</v>
      </c>
      <c r="B10400" s="1">
        <v>0.17055555555555554</v>
      </c>
      <c r="C10400">
        <v>52212.756999999998</v>
      </c>
      <c r="O10400" s="2"/>
      <c r="P10400" s="1"/>
    </row>
    <row r="10401" spans="1:16" x14ac:dyDescent="0.25">
      <c r="A10401" t="s">
        <v>3</v>
      </c>
      <c r="B10401" s="1">
        <v>0.170625</v>
      </c>
      <c r="C10401">
        <v>52212.752</v>
      </c>
      <c r="O10401" s="2"/>
      <c r="P10401" s="1"/>
    </row>
    <row r="10402" spans="1:16" x14ac:dyDescent="0.25">
      <c r="A10402" t="s">
        <v>3</v>
      </c>
      <c r="B10402" s="1">
        <v>0.17069444444444445</v>
      </c>
      <c r="C10402">
        <v>52212.741000000002</v>
      </c>
      <c r="O10402" s="2"/>
      <c r="P10402" s="1"/>
    </row>
    <row r="10403" spans="1:16" x14ac:dyDescent="0.25">
      <c r="A10403" t="s">
        <v>3</v>
      </c>
      <c r="B10403" s="1">
        <v>0.17076388888888888</v>
      </c>
      <c r="C10403">
        <v>52212.75</v>
      </c>
      <c r="O10403" s="2"/>
      <c r="P10403" s="1"/>
    </row>
    <row r="10404" spans="1:16" x14ac:dyDescent="0.25">
      <c r="A10404" t="s">
        <v>3</v>
      </c>
      <c r="B10404" s="1">
        <v>0.17083333333333334</v>
      </c>
      <c r="C10404">
        <v>52212.758999999998</v>
      </c>
      <c r="O10404" s="2"/>
      <c r="P10404" s="1"/>
    </row>
    <row r="10405" spans="1:16" x14ac:dyDescent="0.25">
      <c r="A10405" t="s">
        <v>3</v>
      </c>
      <c r="B10405" s="1">
        <v>0.17090277777777776</v>
      </c>
      <c r="C10405">
        <v>52212.773999999998</v>
      </c>
      <c r="O10405" s="2"/>
      <c r="P10405" s="1"/>
    </row>
    <row r="10406" spans="1:16" x14ac:dyDescent="0.25">
      <c r="A10406" t="s">
        <v>3</v>
      </c>
      <c r="B10406" s="1">
        <v>0.17097222222222222</v>
      </c>
      <c r="C10406">
        <v>52212.769</v>
      </c>
      <c r="O10406" s="2"/>
      <c r="P10406" s="1"/>
    </row>
    <row r="10407" spans="1:16" x14ac:dyDescent="0.25">
      <c r="A10407" t="s">
        <v>3</v>
      </c>
      <c r="B10407" s="1">
        <v>0.17104166666666668</v>
      </c>
      <c r="C10407">
        <v>52212.728000000003</v>
      </c>
      <c r="O10407" s="2"/>
      <c r="P10407" s="1"/>
    </row>
    <row r="10408" spans="1:16" x14ac:dyDescent="0.25">
      <c r="A10408" t="s">
        <v>3</v>
      </c>
      <c r="B10408" s="1">
        <v>0.1711111111111111</v>
      </c>
      <c r="C10408">
        <v>52212.745999999999</v>
      </c>
      <c r="O10408" s="2"/>
      <c r="P10408" s="1"/>
    </row>
    <row r="10409" spans="1:16" x14ac:dyDescent="0.25">
      <c r="A10409" t="s">
        <v>3</v>
      </c>
      <c r="B10409" s="1">
        <v>0.17118055555555556</v>
      </c>
      <c r="C10409">
        <v>52212.711000000003</v>
      </c>
      <c r="O10409" s="2"/>
      <c r="P10409" s="1"/>
    </row>
    <row r="10410" spans="1:16" x14ac:dyDescent="0.25">
      <c r="A10410" t="s">
        <v>3</v>
      </c>
      <c r="B10410" s="1">
        <v>0.17125000000000001</v>
      </c>
      <c r="C10410">
        <v>52212.701999999997</v>
      </c>
      <c r="O10410" s="2"/>
      <c r="P10410" s="1"/>
    </row>
    <row r="10411" spans="1:16" x14ac:dyDescent="0.25">
      <c r="A10411" t="s">
        <v>3</v>
      </c>
      <c r="B10411" s="1">
        <v>0.17131944444444444</v>
      </c>
      <c r="C10411">
        <v>52212.705999999998</v>
      </c>
      <c r="O10411" s="2"/>
      <c r="P10411" s="1"/>
    </row>
    <row r="10412" spans="1:16" x14ac:dyDescent="0.25">
      <c r="A10412" t="s">
        <v>3</v>
      </c>
      <c r="B10412" s="1">
        <v>0.1713888888888889</v>
      </c>
      <c r="C10412">
        <v>52212.68</v>
      </c>
      <c r="O10412" s="2"/>
      <c r="P10412" s="1"/>
    </row>
    <row r="10413" spans="1:16" x14ac:dyDescent="0.25">
      <c r="A10413" t="s">
        <v>3</v>
      </c>
      <c r="B10413" s="1">
        <v>0.17145833333333332</v>
      </c>
      <c r="C10413">
        <v>52212.663999999997</v>
      </c>
      <c r="O10413" s="2"/>
      <c r="P10413" s="1"/>
    </row>
    <row r="10414" spans="1:16" x14ac:dyDescent="0.25">
      <c r="A10414" t="s">
        <v>3</v>
      </c>
      <c r="B10414" s="1">
        <v>0.17152777777777778</v>
      </c>
      <c r="C10414">
        <v>52212.663999999997</v>
      </c>
      <c r="O10414" s="2"/>
      <c r="P10414" s="1"/>
    </row>
    <row r="10415" spans="1:16" x14ac:dyDescent="0.25">
      <c r="A10415" t="s">
        <v>3</v>
      </c>
      <c r="B10415" s="1">
        <v>0.17159722222222223</v>
      </c>
      <c r="C10415">
        <v>52212.675000000003</v>
      </c>
      <c r="O10415" s="2"/>
      <c r="P10415" s="1"/>
    </row>
    <row r="10416" spans="1:16" x14ac:dyDescent="0.25">
      <c r="A10416" t="s">
        <v>3</v>
      </c>
      <c r="B10416" s="1">
        <v>0.17166666666666666</v>
      </c>
      <c r="C10416">
        <v>52212.671000000002</v>
      </c>
      <c r="O10416" s="2"/>
      <c r="P10416" s="1"/>
    </row>
    <row r="10417" spans="1:16" x14ac:dyDescent="0.25">
      <c r="A10417" t="s">
        <v>3</v>
      </c>
      <c r="B10417" s="1">
        <v>0.17173611111111112</v>
      </c>
      <c r="C10417">
        <v>52212.678999999996</v>
      </c>
      <c r="O10417" s="2"/>
      <c r="P10417" s="1"/>
    </row>
    <row r="10418" spans="1:16" x14ac:dyDescent="0.25">
      <c r="A10418" t="s">
        <v>3</v>
      </c>
      <c r="B10418" s="1">
        <v>0.17180555555555554</v>
      </c>
      <c r="C10418">
        <v>52212.665000000001</v>
      </c>
      <c r="O10418" s="2"/>
      <c r="P10418" s="1"/>
    </row>
    <row r="10419" spans="1:16" x14ac:dyDescent="0.25">
      <c r="A10419" t="s">
        <v>3</v>
      </c>
      <c r="B10419" s="1">
        <v>0.171875</v>
      </c>
      <c r="C10419">
        <v>52212.669000000002</v>
      </c>
      <c r="O10419" s="2"/>
      <c r="P10419" s="1"/>
    </row>
    <row r="10420" spans="1:16" x14ac:dyDescent="0.25">
      <c r="A10420" t="s">
        <v>3</v>
      </c>
      <c r="B10420" s="1">
        <v>0.17194444444444446</v>
      </c>
      <c r="C10420">
        <v>52212.688999999998</v>
      </c>
      <c r="O10420" s="2"/>
      <c r="P10420" s="1"/>
    </row>
    <row r="10421" spans="1:16" x14ac:dyDescent="0.25">
      <c r="A10421" t="s">
        <v>3</v>
      </c>
      <c r="B10421" s="1">
        <v>0.17201388888888888</v>
      </c>
      <c r="C10421">
        <v>52212.667999999998</v>
      </c>
      <c r="O10421" s="2"/>
      <c r="P10421" s="1"/>
    </row>
    <row r="10422" spans="1:16" x14ac:dyDescent="0.25">
      <c r="A10422" t="s">
        <v>3</v>
      </c>
      <c r="B10422" s="1">
        <v>0.17208333333333334</v>
      </c>
      <c r="C10422">
        <v>52212.661999999997</v>
      </c>
      <c r="O10422" s="2"/>
      <c r="P10422" s="1"/>
    </row>
    <row r="10423" spans="1:16" x14ac:dyDescent="0.25">
      <c r="A10423" t="s">
        <v>3</v>
      </c>
      <c r="B10423" s="1">
        <v>0.17215277777777777</v>
      </c>
      <c r="C10423">
        <v>52212.705999999998</v>
      </c>
      <c r="O10423" s="2"/>
      <c r="P10423" s="1"/>
    </row>
    <row r="10424" spans="1:16" x14ac:dyDescent="0.25">
      <c r="A10424" t="s">
        <v>3</v>
      </c>
      <c r="B10424" s="1">
        <v>0.17222222222222222</v>
      </c>
      <c r="C10424">
        <v>52212.680999999997</v>
      </c>
      <c r="O10424" s="2"/>
      <c r="P10424" s="1"/>
    </row>
    <row r="10425" spans="1:16" x14ac:dyDescent="0.25">
      <c r="A10425" t="s">
        <v>3</v>
      </c>
      <c r="B10425" s="1">
        <v>0.17229166666666668</v>
      </c>
      <c r="C10425">
        <v>52212.667999999998</v>
      </c>
      <c r="O10425" s="2"/>
      <c r="P10425" s="1"/>
    </row>
    <row r="10426" spans="1:16" x14ac:dyDescent="0.25">
      <c r="A10426" t="s">
        <v>3</v>
      </c>
      <c r="B10426" s="1">
        <v>0.1723611111111111</v>
      </c>
      <c r="C10426">
        <v>52212.669000000002</v>
      </c>
      <c r="O10426" s="2"/>
      <c r="P10426" s="1"/>
    </row>
    <row r="10427" spans="1:16" x14ac:dyDescent="0.25">
      <c r="A10427" t="s">
        <v>3</v>
      </c>
      <c r="B10427" s="1">
        <v>0.17243055555555556</v>
      </c>
      <c r="C10427">
        <v>52212.648999999998</v>
      </c>
      <c r="O10427" s="2"/>
      <c r="P10427" s="1"/>
    </row>
    <row r="10428" spans="1:16" x14ac:dyDescent="0.25">
      <c r="A10428" t="s">
        <v>3</v>
      </c>
      <c r="B10428" s="1">
        <v>0.17249999999999999</v>
      </c>
      <c r="C10428">
        <v>52212.682000000001</v>
      </c>
      <c r="O10428" s="2"/>
      <c r="P10428" s="1"/>
    </row>
    <row r="10429" spans="1:16" x14ac:dyDescent="0.25">
      <c r="A10429" t="s">
        <v>3</v>
      </c>
      <c r="B10429" s="1">
        <v>0.17256944444444444</v>
      </c>
      <c r="C10429">
        <v>52212.648000000001</v>
      </c>
      <c r="O10429" s="2"/>
      <c r="P10429" s="1"/>
    </row>
    <row r="10430" spans="1:16" x14ac:dyDescent="0.25">
      <c r="A10430" t="s">
        <v>3</v>
      </c>
      <c r="B10430" s="1">
        <v>0.1726388888888889</v>
      </c>
      <c r="C10430">
        <v>52212.659</v>
      </c>
      <c r="O10430" s="2"/>
      <c r="P10430" s="1"/>
    </row>
    <row r="10431" spans="1:16" x14ac:dyDescent="0.25">
      <c r="A10431" t="s">
        <v>3</v>
      </c>
      <c r="B10431" s="1">
        <v>0.17270833333333332</v>
      </c>
      <c r="C10431">
        <v>52212.665999999997</v>
      </c>
      <c r="O10431" s="2"/>
      <c r="P10431" s="1"/>
    </row>
    <row r="10432" spans="1:16" x14ac:dyDescent="0.25">
      <c r="A10432" t="s">
        <v>3</v>
      </c>
      <c r="B10432" s="1">
        <v>0.17277777777777778</v>
      </c>
      <c r="C10432">
        <v>52212.697999999997</v>
      </c>
      <c r="O10432" s="2"/>
      <c r="P10432" s="1"/>
    </row>
    <row r="10433" spans="1:16" x14ac:dyDescent="0.25">
      <c r="A10433" t="s">
        <v>3</v>
      </c>
      <c r="B10433" s="1">
        <v>0.17284722222222224</v>
      </c>
      <c r="C10433">
        <v>52212.714</v>
      </c>
      <c r="O10433" s="2"/>
      <c r="P10433" s="1"/>
    </row>
    <row r="10434" spans="1:16" x14ac:dyDescent="0.25">
      <c r="A10434" t="s">
        <v>3</v>
      </c>
      <c r="B10434" s="1">
        <v>0.17291666666666666</v>
      </c>
      <c r="C10434">
        <v>52212.718000000001</v>
      </c>
      <c r="O10434" s="2"/>
      <c r="P10434" s="1"/>
    </row>
    <row r="10435" spans="1:16" x14ac:dyDescent="0.25">
      <c r="A10435" t="s">
        <v>3</v>
      </c>
      <c r="B10435" s="1">
        <v>0.17298611111111112</v>
      </c>
      <c r="C10435">
        <v>52212.752999999997</v>
      </c>
      <c r="O10435" s="2"/>
      <c r="P10435" s="1"/>
    </row>
    <row r="10436" spans="1:16" x14ac:dyDescent="0.25">
      <c r="A10436" t="s">
        <v>3</v>
      </c>
      <c r="B10436" s="1">
        <v>0.17305555555555555</v>
      </c>
      <c r="C10436">
        <v>52212.773000000001</v>
      </c>
      <c r="O10436" s="2"/>
      <c r="P10436" s="1"/>
    </row>
    <row r="10437" spans="1:16" x14ac:dyDescent="0.25">
      <c r="A10437" t="s">
        <v>3</v>
      </c>
      <c r="B10437" s="1">
        <v>0.173125</v>
      </c>
      <c r="C10437">
        <v>52212.822999999997</v>
      </c>
      <c r="O10437" s="2"/>
      <c r="P10437" s="1"/>
    </row>
    <row r="10438" spans="1:16" x14ac:dyDescent="0.25">
      <c r="A10438" t="s">
        <v>3</v>
      </c>
      <c r="B10438" s="1">
        <v>0.17319444444444446</v>
      </c>
      <c r="C10438">
        <v>52212.83</v>
      </c>
      <c r="O10438" s="2"/>
      <c r="P10438" s="1"/>
    </row>
    <row r="10439" spans="1:16" x14ac:dyDescent="0.25">
      <c r="A10439" t="s">
        <v>3</v>
      </c>
      <c r="B10439" s="1">
        <v>0.17326388888888888</v>
      </c>
      <c r="C10439">
        <v>52212.894999999997</v>
      </c>
      <c r="O10439" s="2"/>
      <c r="P10439" s="1"/>
    </row>
    <row r="10440" spans="1:16" x14ac:dyDescent="0.25">
      <c r="A10440" t="s">
        <v>3</v>
      </c>
      <c r="B10440" s="1">
        <v>0.17333333333333334</v>
      </c>
      <c r="C10440">
        <v>52212.92</v>
      </c>
      <c r="O10440" s="2"/>
      <c r="P10440" s="1"/>
    </row>
    <row r="10441" spans="1:16" x14ac:dyDescent="0.25">
      <c r="A10441" t="s">
        <v>3</v>
      </c>
      <c r="B10441" s="1">
        <v>0.17340277777777777</v>
      </c>
      <c r="C10441">
        <v>52212.944000000003</v>
      </c>
      <c r="O10441" s="2"/>
      <c r="P10441" s="1"/>
    </row>
    <row r="10442" spans="1:16" x14ac:dyDescent="0.25">
      <c r="A10442" t="s">
        <v>3</v>
      </c>
      <c r="B10442" s="1">
        <v>0.17347222222222222</v>
      </c>
      <c r="C10442">
        <v>52212.982000000004</v>
      </c>
      <c r="O10442" s="2"/>
      <c r="P10442" s="1"/>
    </row>
    <row r="10443" spans="1:16" x14ac:dyDescent="0.25">
      <c r="A10443" t="s">
        <v>3</v>
      </c>
      <c r="B10443" s="1">
        <v>0.17354166666666668</v>
      </c>
      <c r="C10443">
        <v>52213.008000000002</v>
      </c>
      <c r="O10443" s="2"/>
      <c r="P10443" s="1"/>
    </row>
    <row r="10444" spans="1:16" x14ac:dyDescent="0.25">
      <c r="A10444" t="s">
        <v>3</v>
      </c>
      <c r="B10444" s="1">
        <v>0.1736111111111111</v>
      </c>
      <c r="C10444">
        <v>52213.031000000003</v>
      </c>
      <c r="O10444" s="2"/>
      <c r="P10444" s="1"/>
    </row>
    <row r="10445" spans="1:16" x14ac:dyDescent="0.25">
      <c r="A10445" t="s">
        <v>3</v>
      </c>
      <c r="B10445" s="1">
        <v>0.17368055555555556</v>
      </c>
      <c r="C10445">
        <v>52213.059000000001</v>
      </c>
      <c r="O10445" s="2"/>
      <c r="P10445" s="1"/>
    </row>
    <row r="10446" spans="1:16" x14ac:dyDescent="0.25">
      <c r="A10446" t="s">
        <v>3</v>
      </c>
      <c r="B10446" s="1">
        <v>0.17374999999999999</v>
      </c>
      <c r="C10446">
        <v>52213.087</v>
      </c>
      <c r="O10446" s="2"/>
      <c r="P10446" s="1"/>
    </row>
    <row r="10447" spans="1:16" x14ac:dyDescent="0.25">
      <c r="A10447" t="s">
        <v>3</v>
      </c>
      <c r="B10447" s="1">
        <v>0.17381944444444444</v>
      </c>
      <c r="C10447">
        <v>52213.141000000003</v>
      </c>
      <c r="O10447" s="2"/>
      <c r="P10447" s="1"/>
    </row>
    <row r="10448" spans="1:16" x14ac:dyDescent="0.25">
      <c r="A10448" t="s">
        <v>3</v>
      </c>
      <c r="B10448" s="1">
        <v>0.1738888888888889</v>
      </c>
      <c r="C10448">
        <v>52213.165000000001</v>
      </c>
      <c r="O10448" s="2"/>
      <c r="P10448" s="1"/>
    </row>
    <row r="10449" spans="1:16" x14ac:dyDescent="0.25">
      <c r="A10449" t="s">
        <v>3</v>
      </c>
      <c r="B10449" s="1">
        <v>0.17395833333333333</v>
      </c>
      <c r="C10449">
        <v>52213.194000000003</v>
      </c>
      <c r="O10449" s="2"/>
      <c r="P10449" s="1"/>
    </row>
    <row r="10450" spans="1:16" x14ac:dyDescent="0.25">
      <c r="A10450" t="s">
        <v>3</v>
      </c>
      <c r="B10450" s="1">
        <v>0.17402777777777778</v>
      </c>
      <c r="C10450">
        <v>52213.226000000002</v>
      </c>
      <c r="O10450" s="2"/>
      <c r="P10450" s="1"/>
    </row>
    <row r="10451" spans="1:16" x14ac:dyDescent="0.25">
      <c r="A10451" t="s">
        <v>3</v>
      </c>
      <c r="B10451" s="1">
        <v>0.17409722222222221</v>
      </c>
      <c r="C10451">
        <v>52213.267</v>
      </c>
      <c r="O10451" s="2"/>
      <c r="P10451" s="1"/>
    </row>
    <row r="10452" spans="1:16" x14ac:dyDescent="0.25">
      <c r="A10452" t="s">
        <v>3</v>
      </c>
      <c r="B10452" s="1">
        <v>0.17416666666666666</v>
      </c>
      <c r="C10452">
        <v>52213.309000000001</v>
      </c>
      <c r="O10452" s="2"/>
      <c r="P10452" s="1"/>
    </row>
    <row r="10453" spans="1:16" x14ac:dyDescent="0.25">
      <c r="A10453" t="s">
        <v>3</v>
      </c>
      <c r="B10453" s="1">
        <v>0.17423611111111112</v>
      </c>
      <c r="C10453">
        <v>52213.357000000004</v>
      </c>
      <c r="O10453" s="2"/>
      <c r="P10453" s="1"/>
    </row>
    <row r="10454" spans="1:16" x14ac:dyDescent="0.25">
      <c r="A10454" t="s">
        <v>3</v>
      </c>
      <c r="B10454" s="1">
        <v>0.17430555555555555</v>
      </c>
      <c r="C10454">
        <v>52213.4</v>
      </c>
      <c r="O10454" s="2"/>
      <c r="P10454" s="1"/>
    </row>
    <row r="10455" spans="1:16" x14ac:dyDescent="0.25">
      <c r="A10455" t="s">
        <v>3</v>
      </c>
      <c r="B10455" s="1">
        <v>0.174375</v>
      </c>
      <c r="C10455">
        <v>52213.392</v>
      </c>
      <c r="O10455" s="2"/>
      <c r="P10455" s="1"/>
    </row>
    <row r="10456" spans="1:16" x14ac:dyDescent="0.25">
      <c r="A10456" t="s">
        <v>3</v>
      </c>
      <c r="B10456" s="1">
        <v>0.17444444444444446</v>
      </c>
      <c r="C10456">
        <v>52213.417000000001</v>
      </c>
      <c r="O10456" s="2"/>
      <c r="P10456" s="1"/>
    </row>
    <row r="10457" spans="1:16" x14ac:dyDescent="0.25">
      <c r="A10457" t="s">
        <v>3</v>
      </c>
      <c r="B10457" s="1">
        <v>0.17451388888888889</v>
      </c>
      <c r="C10457">
        <v>52213.43</v>
      </c>
      <c r="O10457" s="2"/>
      <c r="P10457" s="1"/>
    </row>
    <row r="10458" spans="1:16" x14ac:dyDescent="0.25">
      <c r="A10458" t="s">
        <v>3</v>
      </c>
      <c r="B10458" s="1">
        <v>0.17458333333333334</v>
      </c>
      <c r="C10458">
        <v>52213.482000000004</v>
      </c>
      <c r="O10458" s="2"/>
      <c r="P10458" s="1"/>
    </row>
    <row r="10459" spans="1:16" x14ac:dyDescent="0.25">
      <c r="A10459" t="s">
        <v>3</v>
      </c>
      <c r="B10459" s="1">
        <v>0.17465277777777777</v>
      </c>
      <c r="C10459">
        <v>52213.553</v>
      </c>
      <c r="O10459" s="2"/>
      <c r="P10459" s="1"/>
    </row>
    <row r="10460" spans="1:16" x14ac:dyDescent="0.25">
      <c r="A10460" t="s">
        <v>3</v>
      </c>
      <c r="B10460" s="1">
        <v>0.17472222222222222</v>
      </c>
      <c r="C10460">
        <v>52213.597000000002</v>
      </c>
      <c r="O10460" s="2"/>
      <c r="P10460" s="1"/>
    </row>
    <row r="10461" spans="1:16" x14ac:dyDescent="0.25">
      <c r="A10461" t="s">
        <v>3</v>
      </c>
      <c r="B10461" s="1">
        <v>0.17479166666666668</v>
      </c>
      <c r="C10461">
        <v>52213.618000000002</v>
      </c>
      <c r="O10461" s="2"/>
      <c r="P10461" s="1"/>
    </row>
    <row r="10462" spans="1:16" x14ac:dyDescent="0.25">
      <c r="A10462" t="s">
        <v>3</v>
      </c>
      <c r="B10462" s="1">
        <v>0.17486111111111111</v>
      </c>
      <c r="C10462">
        <v>52213.652000000002</v>
      </c>
      <c r="O10462" s="2"/>
      <c r="P10462" s="1"/>
    </row>
    <row r="10463" spans="1:16" x14ac:dyDescent="0.25">
      <c r="A10463" t="s">
        <v>3</v>
      </c>
      <c r="B10463" s="1">
        <v>0.17493055555555556</v>
      </c>
      <c r="C10463">
        <v>52213.692000000003</v>
      </c>
      <c r="O10463" s="2"/>
      <c r="P10463" s="1"/>
    </row>
    <row r="10464" spans="1:16" x14ac:dyDescent="0.25">
      <c r="A10464" t="s">
        <v>3</v>
      </c>
      <c r="B10464" s="1">
        <v>0.17499999999999999</v>
      </c>
      <c r="C10464">
        <v>52213.701000000001</v>
      </c>
      <c r="O10464" s="2"/>
      <c r="P10464" s="1"/>
    </row>
    <row r="10465" spans="1:16" x14ac:dyDescent="0.25">
      <c r="A10465" t="s">
        <v>3</v>
      </c>
      <c r="B10465" s="1">
        <v>0.17506944444444444</v>
      </c>
      <c r="C10465">
        <v>52213.724000000002</v>
      </c>
      <c r="O10465" s="2"/>
      <c r="P10465" s="1"/>
    </row>
    <row r="10466" spans="1:16" x14ac:dyDescent="0.25">
      <c r="A10466" t="s">
        <v>3</v>
      </c>
      <c r="B10466" s="1">
        <v>0.1751388888888889</v>
      </c>
      <c r="C10466">
        <v>52213.726999999999</v>
      </c>
      <c r="O10466" s="2"/>
      <c r="P10466" s="1"/>
    </row>
    <row r="10467" spans="1:16" x14ac:dyDescent="0.25">
      <c r="A10467" t="s">
        <v>3</v>
      </c>
      <c r="B10467" s="1">
        <v>0.17520833333333333</v>
      </c>
      <c r="C10467">
        <v>52213.728999999999</v>
      </c>
      <c r="O10467" s="2"/>
      <c r="P10467" s="1"/>
    </row>
    <row r="10468" spans="1:16" x14ac:dyDescent="0.25">
      <c r="A10468" t="s">
        <v>3</v>
      </c>
      <c r="B10468" s="1">
        <v>0.17527777777777778</v>
      </c>
      <c r="C10468">
        <v>52213.754999999997</v>
      </c>
      <c r="O10468" s="2"/>
      <c r="P10468" s="1"/>
    </row>
    <row r="10469" spans="1:16" x14ac:dyDescent="0.25">
      <c r="A10469" t="s">
        <v>3</v>
      </c>
      <c r="B10469" s="1">
        <v>0.17534722222222221</v>
      </c>
      <c r="C10469">
        <v>52213.752999999997</v>
      </c>
      <c r="O10469" s="2"/>
      <c r="P10469" s="1"/>
    </row>
    <row r="10470" spans="1:16" x14ac:dyDescent="0.25">
      <c r="A10470" t="s">
        <v>3</v>
      </c>
      <c r="B10470" s="1">
        <v>0.17541666666666667</v>
      </c>
      <c r="C10470">
        <v>52213.767</v>
      </c>
      <c r="O10470" s="2"/>
      <c r="P10470" s="1"/>
    </row>
    <row r="10471" spans="1:16" x14ac:dyDescent="0.25">
      <c r="A10471" t="s">
        <v>3</v>
      </c>
      <c r="B10471" s="1">
        <v>0.17548611111111112</v>
      </c>
      <c r="C10471">
        <v>52213.754999999997</v>
      </c>
      <c r="O10471" s="2"/>
      <c r="P10471" s="1"/>
    </row>
    <row r="10472" spans="1:16" x14ac:dyDescent="0.25">
      <c r="A10472" t="s">
        <v>3</v>
      </c>
      <c r="B10472" s="1">
        <v>0.17555555555555555</v>
      </c>
      <c r="C10472">
        <v>52213.754999999997</v>
      </c>
      <c r="O10472" s="2"/>
      <c r="P10472" s="1"/>
    </row>
    <row r="10473" spans="1:16" x14ac:dyDescent="0.25">
      <c r="A10473" t="s">
        <v>3</v>
      </c>
      <c r="B10473" s="1">
        <v>0.175625</v>
      </c>
      <c r="C10473">
        <v>52213.78</v>
      </c>
      <c r="O10473" s="2"/>
      <c r="P10473" s="1"/>
    </row>
    <row r="10474" spans="1:16" x14ac:dyDescent="0.25">
      <c r="A10474" t="s">
        <v>3</v>
      </c>
      <c r="B10474" s="1">
        <v>0.17569444444444443</v>
      </c>
      <c r="C10474">
        <v>52213.803999999996</v>
      </c>
      <c r="O10474" s="2"/>
      <c r="P10474" s="1"/>
    </row>
    <row r="10475" spans="1:16" x14ac:dyDescent="0.25">
      <c r="A10475" t="s">
        <v>3</v>
      </c>
      <c r="B10475" s="1">
        <v>0.17576388888888889</v>
      </c>
      <c r="C10475">
        <v>52213.866999999998</v>
      </c>
      <c r="O10475" s="2"/>
      <c r="P10475" s="1"/>
    </row>
    <row r="10476" spans="1:16" x14ac:dyDescent="0.25">
      <c r="A10476" t="s">
        <v>3</v>
      </c>
      <c r="B10476" s="1">
        <v>0.17583333333333334</v>
      </c>
      <c r="C10476">
        <v>52213.900999999998</v>
      </c>
      <c r="O10476" s="2"/>
      <c r="P10476" s="1"/>
    </row>
    <row r="10477" spans="1:16" x14ac:dyDescent="0.25">
      <c r="A10477" t="s">
        <v>3</v>
      </c>
      <c r="B10477" s="1">
        <v>0.17590277777777777</v>
      </c>
      <c r="C10477">
        <v>52213.898000000001</v>
      </c>
      <c r="O10477" s="2"/>
      <c r="P10477" s="1"/>
    </row>
    <row r="10478" spans="1:16" x14ac:dyDescent="0.25">
      <c r="A10478" t="s">
        <v>3</v>
      </c>
      <c r="B10478" s="1">
        <v>0.17597222222222222</v>
      </c>
      <c r="C10478">
        <v>52213.908000000003</v>
      </c>
      <c r="O10478" s="2"/>
      <c r="P10478" s="1"/>
    </row>
    <row r="10479" spans="1:16" x14ac:dyDescent="0.25">
      <c r="A10479" t="s">
        <v>3</v>
      </c>
      <c r="B10479" s="1">
        <v>0.17604166666666668</v>
      </c>
      <c r="C10479">
        <v>52213.919000000002</v>
      </c>
      <c r="O10479" s="2"/>
      <c r="P10479" s="1"/>
    </row>
    <row r="10480" spans="1:16" x14ac:dyDescent="0.25">
      <c r="A10480" t="s">
        <v>3</v>
      </c>
      <c r="B10480" s="1">
        <v>0.17611111111111111</v>
      </c>
      <c r="C10480">
        <v>52213.923000000003</v>
      </c>
      <c r="O10480" s="2"/>
      <c r="P10480" s="1"/>
    </row>
    <row r="10481" spans="1:16" x14ac:dyDescent="0.25">
      <c r="A10481" t="s">
        <v>3</v>
      </c>
      <c r="B10481" s="1">
        <v>0.17618055555555556</v>
      </c>
      <c r="C10481">
        <v>52213.915999999997</v>
      </c>
      <c r="O10481" s="2"/>
      <c r="P10481" s="1"/>
    </row>
    <row r="10482" spans="1:16" x14ac:dyDescent="0.25">
      <c r="A10482" t="s">
        <v>3</v>
      </c>
      <c r="B10482" s="1">
        <v>0.17624999999999999</v>
      </c>
      <c r="C10482">
        <v>52213.917000000001</v>
      </c>
      <c r="O10482" s="2"/>
      <c r="P10482" s="1"/>
    </row>
    <row r="10483" spans="1:16" x14ac:dyDescent="0.25">
      <c r="A10483" t="s">
        <v>3</v>
      </c>
      <c r="B10483" s="1">
        <v>0.17631944444444445</v>
      </c>
      <c r="C10483">
        <v>52213.906000000003</v>
      </c>
      <c r="O10483" s="2"/>
      <c r="P10483" s="1"/>
    </row>
    <row r="10484" spans="1:16" x14ac:dyDescent="0.25">
      <c r="A10484" t="s">
        <v>3</v>
      </c>
      <c r="B10484" s="1">
        <v>0.1763888888888889</v>
      </c>
      <c r="C10484">
        <v>52213.866999999998</v>
      </c>
      <c r="O10484" s="2"/>
      <c r="P10484" s="1"/>
    </row>
    <row r="10485" spans="1:16" x14ac:dyDescent="0.25">
      <c r="A10485" t="s">
        <v>3</v>
      </c>
      <c r="B10485" s="1">
        <v>0.17645833333333333</v>
      </c>
      <c r="C10485">
        <v>52213.866999999998</v>
      </c>
      <c r="O10485" s="2"/>
      <c r="P10485" s="1"/>
    </row>
    <row r="10486" spans="1:16" x14ac:dyDescent="0.25">
      <c r="A10486" t="s">
        <v>3</v>
      </c>
      <c r="B10486" s="1">
        <v>0.17652777777777778</v>
      </c>
      <c r="C10486">
        <v>52213.868999999999</v>
      </c>
      <c r="O10486" s="2"/>
      <c r="P10486" s="1"/>
    </row>
    <row r="10487" spans="1:16" x14ac:dyDescent="0.25">
      <c r="A10487" t="s">
        <v>3</v>
      </c>
      <c r="B10487" s="1">
        <v>0.17659722222222221</v>
      </c>
      <c r="C10487">
        <v>52213.847000000002</v>
      </c>
      <c r="O10487" s="2"/>
      <c r="P10487" s="1"/>
    </row>
    <row r="10488" spans="1:16" x14ac:dyDescent="0.25">
      <c r="A10488" t="s">
        <v>3</v>
      </c>
      <c r="B10488" s="1">
        <v>0.17666666666666667</v>
      </c>
      <c r="C10488">
        <v>52213.838000000003</v>
      </c>
      <c r="O10488" s="2"/>
      <c r="P10488" s="1"/>
    </row>
    <row r="10489" spans="1:16" x14ac:dyDescent="0.25">
      <c r="A10489" t="s">
        <v>3</v>
      </c>
      <c r="B10489" s="1">
        <v>0.17673611111111112</v>
      </c>
      <c r="C10489">
        <v>52213.836000000003</v>
      </c>
      <c r="O10489" s="2"/>
      <c r="P10489" s="1"/>
    </row>
    <row r="10490" spans="1:16" x14ac:dyDescent="0.25">
      <c r="A10490" t="s">
        <v>3</v>
      </c>
      <c r="B10490" s="1">
        <v>0.17680555555555555</v>
      </c>
      <c r="C10490">
        <v>52213.843000000001</v>
      </c>
      <c r="O10490" s="2"/>
      <c r="P10490" s="1"/>
    </row>
    <row r="10491" spans="1:16" x14ac:dyDescent="0.25">
      <c r="A10491" t="s">
        <v>3</v>
      </c>
      <c r="B10491" s="1">
        <v>0.176875</v>
      </c>
      <c r="C10491">
        <v>52213.84</v>
      </c>
      <c r="O10491" s="2"/>
      <c r="P10491" s="1"/>
    </row>
    <row r="10492" spans="1:16" x14ac:dyDescent="0.25">
      <c r="A10492" t="s">
        <v>3</v>
      </c>
      <c r="B10492" s="1">
        <v>0.17694444444444443</v>
      </c>
      <c r="C10492">
        <v>52213.85</v>
      </c>
      <c r="O10492" s="2"/>
      <c r="P10492" s="1"/>
    </row>
    <row r="10493" spans="1:16" x14ac:dyDescent="0.25">
      <c r="A10493" t="s">
        <v>3</v>
      </c>
      <c r="B10493" s="1">
        <v>0.17701388888888889</v>
      </c>
      <c r="C10493">
        <v>52213.857000000004</v>
      </c>
      <c r="O10493" s="2"/>
      <c r="P10493" s="1"/>
    </row>
    <row r="10494" spans="1:16" x14ac:dyDescent="0.25">
      <c r="A10494" t="s">
        <v>3</v>
      </c>
      <c r="B10494" s="1">
        <v>0.17708333333333334</v>
      </c>
      <c r="C10494">
        <v>52213.853999999999</v>
      </c>
      <c r="O10494" s="2"/>
      <c r="P10494" s="1"/>
    </row>
    <row r="10495" spans="1:16" x14ac:dyDescent="0.25">
      <c r="A10495" t="s">
        <v>3</v>
      </c>
      <c r="B10495" s="1">
        <v>0.17715277777777777</v>
      </c>
      <c r="C10495">
        <v>52213.856</v>
      </c>
      <c r="O10495" s="2"/>
      <c r="P10495" s="1"/>
    </row>
    <row r="10496" spans="1:16" x14ac:dyDescent="0.25">
      <c r="A10496" t="s">
        <v>3</v>
      </c>
      <c r="B10496" s="1">
        <v>0.17722222222222223</v>
      </c>
      <c r="C10496">
        <v>52213.874000000003</v>
      </c>
      <c r="O10496" s="2"/>
      <c r="P10496" s="1"/>
    </row>
    <row r="10497" spans="1:16" x14ac:dyDescent="0.25">
      <c r="A10497" t="s">
        <v>3</v>
      </c>
      <c r="B10497" s="1">
        <v>0.17729166666666665</v>
      </c>
      <c r="C10497">
        <v>52213.896999999997</v>
      </c>
      <c r="O10497" s="2"/>
      <c r="P10497" s="1"/>
    </row>
    <row r="10498" spans="1:16" x14ac:dyDescent="0.25">
      <c r="A10498" t="s">
        <v>3</v>
      </c>
      <c r="B10498" s="1">
        <v>0.17736111111111111</v>
      </c>
      <c r="C10498">
        <v>52213.868000000002</v>
      </c>
      <c r="O10498" s="2"/>
      <c r="P10498" s="1"/>
    </row>
    <row r="10499" spans="1:16" x14ac:dyDescent="0.25">
      <c r="A10499" t="s">
        <v>3</v>
      </c>
      <c r="B10499" s="1">
        <v>0.17743055555555556</v>
      </c>
      <c r="C10499">
        <v>52213.857000000004</v>
      </c>
      <c r="O10499" s="2"/>
      <c r="P10499" s="1"/>
    </row>
    <row r="10500" spans="1:16" x14ac:dyDescent="0.25">
      <c r="A10500" t="s">
        <v>3</v>
      </c>
      <c r="B10500" s="1">
        <v>0.17749999999999999</v>
      </c>
      <c r="C10500">
        <v>52213.858</v>
      </c>
      <c r="O10500" s="2"/>
      <c r="P10500" s="1"/>
    </row>
    <row r="10501" spans="1:16" x14ac:dyDescent="0.25">
      <c r="A10501" t="s">
        <v>3</v>
      </c>
      <c r="B10501" s="1">
        <v>0.17756944444444445</v>
      </c>
      <c r="C10501">
        <v>52213.837</v>
      </c>
      <c r="O10501" s="2"/>
      <c r="P10501" s="1"/>
    </row>
    <row r="10502" spans="1:16" x14ac:dyDescent="0.25">
      <c r="A10502" t="s">
        <v>3</v>
      </c>
      <c r="B10502" s="1">
        <v>0.1776388888888889</v>
      </c>
      <c r="C10502">
        <v>52213.877</v>
      </c>
      <c r="O10502" s="2"/>
      <c r="P10502" s="1"/>
    </row>
    <row r="10503" spans="1:16" x14ac:dyDescent="0.25">
      <c r="A10503" t="s">
        <v>3</v>
      </c>
      <c r="B10503" s="1">
        <v>0.17770833333333333</v>
      </c>
      <c r="C10503">
        <v>52213.921999999999</v>
      </c>
      <c r="O10503" s="2"/>
      <c r="P10503" s="1"/>
    </row>
    <row r="10504" spans="1:16" x14ac:dyDescent="0.25">
      <c r="A10504" t="s">
        <v>3</v>
      </c>
      <c r="B10504" s="1">
        <v>0.17777777777777778</v>
      </c>
      <c r="C10504">
        <v>52213.951000000001</v>
      </c>
      <c r="O10504" s="2"/>
      <c r="P10504" s="1"/>
    </row>
    <row r="10505" spans="1:16" x14ac:dyDescent="0.25">
      <c r="A10505" t="s">
        <v>3</v>
      </c>
      <c r="B10505" s="1">
        <v>0.17784722222222221</v>
      </c>
      <c r="C10505">
        <v>52213.97</v>
      </c>
      <c r="O10505" s="2"/>
      <c r="P10505" s="1"/>
    </row>
    <row r="10506" spans="1:16" x14ac:dyDescent="0.25">
      <c r="A10506" t="s">
        <v>3</v>
      </c>
      <c r="B10506" s="1">
        <v>0.17791666666666667</v>
      </c>
      <c r="C10506">
        <v>52213.982000000004</v>
      </c>
      <c r="O10506" s="2"/>
      <c r="P10506" s="1"/>
    </row>
    <row r="10507" spans="1:16" x14ac:dyDescent="0.25">
      <c r="A10507" t="s">
        <v>3</v>
      </c>
      <c r="B10507" s="1">
        <v>0.17798611111111112</v>
      </c>
      <c r="C10507">
        <v>52214</v>
      </c>
      <c r="O10507" s="2"/>
      <c r="P10507" s="1"/>
    </row>
    <row r="10508" spans="1:16" x14ac:dyDescent="0.25">
      <c r="A10508" t="s">
        <v>3</v>
      </c>
      <c r="B10508" s="1">
        <v>0.17805555555555555</v>
      </c>
      <c r="C10508">
        <v>52214.017</v>
      </c>
      <c r="O10508" s="2"/>
      <c r="P10508" s="1"/>
    </row>
    <row r="10509" spans="1:16" x14ac:dyDescent="0.25">
      <c r="A10509" t="s">
        <v>3</v>
      </c>
      <c r="B10509" s="1">
        <v>0.17812500000000001</v>
      </c>
      <c r="C10509">
        <v>52214.027999999998</v>
      </c>
      <c r="O10509" s="2"/>
      <c r="P10509" s="1"/>
    </row>
    <row r="10510" spans="1:16" x14ac:dyDescent="0.25">
      <c r="A10510" t="s">
        <v>3</v>
      </c>
      <c r="B10510" s="1">
        <v>0.17819444444444443</v>
      </c>
      <c r="C10510">
        <v>52214.048999999999</v>
      </c>
      <c r="O10510" s="2"/>
      <c r="P10510" s="1"/>
    </row>
    <row r="10511" spans="1:16" x14ac:dyDescent="0.25">
      <c r="A10511" t="s">
        <v>3</v>
      </c>
      <c r="B10511" s="1">
        <v>0.17826388888888889</v>
      </c>
      <c r="C10511">
        <v>52214.084999999999</v>
      </c>
      <c r="O10511" s="2"/>
      <c r="P10511" s="1"/>
    </row>
    <row r="10512" spans="1:16" x14ac:dyDescent="0.25">
      <c r="A10512" t="s">
        <v>3</v>
      </c>
      <c r="B10512" s="1">
        <v>0.17833333333333334</v>
      </c>
      <c r="C10512">
        <v>52214.082999999999</v>
      </c>
      <c r="O10512" s="2"/>
      <c r="P10512" s="1"/>
    </row>
    <row r="10513" spans="1:16" x14ac:dyDescent="0.25">
      <c r="A10513" t="s">
        <v>3</v>
      </c>
      <c r="B10513" s="1">
        <v>0.17840277777777777</v>
      </c>
      <c r="C10513">
        <v>52214.097000000002</v>
      </c>
      <c r="O10513" s="2"/>
      <c r="P10513" s="1"/>
    </row>
    <row r="10514" spans="1:16" x14ac:dyDescent="0.25">
      <c r="A10514" t="s">
        <v>3</v>
      </c>
      <c r="B10514" s="1">
        <v>0.17847222222222223</v>
      </c>
      <c r="C10514">
        <v>52214.114999999998</v>
      </c>
      <c r="O10514" s="2"/>
      <c r="P10514" s="1"/>
    </row>
    <row r="10515" spans="1:16" x14ac:dyDescent="0.25">
      <c r="A10515" t="s">
        <v>3</v>
      </c>
      <c r="B10515" s="1">
        <v>0.17854166666666665</v>
      </c>
      <c r="C10515">
        <v>52214.131999999998</v>
      </c>
      <c r="O10515" s="2"/>
      <c r="P10515" s="1"/>
    </row>
    <row r="10516" spans="1:16" x14ac:dyDescent="0.25">
      <c r="A10516" t="s">
        <v>3</v>
      </c>
      <c r="B10516" s="1">
        <v>0.17861111111111111</v>
      </c>
      <c r="C10516">
        <v>52214.135999999999</v>
      </c>
      <c r="O10516" s="2"/>
      <c r="P10516" s="1"/>
    </row>
    <row r="10517" spans="1:16" x14ac:dyDescent="0.25">
      <c r="A10517" t="s">
        <v>3</v>
      </c>
      <c r="B10517" s="1">
        <v>0.17868055555555556</v>
      </c>
      <c r="C10517">
        <v>52214.142</v>
      </c>
      <c r="O10517" s="2"/>
      <c r="P10517" s="1"/>
    </row>
    <row r="10518" spans="1:16" x14ac:dyDescent="0.25">
      <c r="A10518" t="s">
        <v>3</v>
      </c>
      <c r="B10518" s="1">
        <v>0.17874999999999999</v>
      </c>
      <c r="C10518">
        <v>52214.165000000001</v>
      </c>
      <c r="O10518" s="2"/>
      <c r="P10518" s="1"/>
    </row>
    <row r="10519" spans="1:16" x14ac:dyDescent="0.25">
      <c r="A10519" t="s">
        <v>3</v>
      </c>
      <c r="B10519" s="1">
        <v>0.17881944444444445</v>
      </c>
      <c r="C10519">
        <v>52214.184999999998</v>
      </c>
      <c r="O10519" s="2"/>
      <c r="P10519" s="1"/>
    </row>
    <row r="10520" spans="1:16" x14ac:dyDescent="0.25">
      <c r="A10520" t="s">
        <v>3</v>
      </c>
      <c r="B10520" s="1">
        <v>0.17888888888888888</v>
      </c>
      <c r="C10520">
        <v>52214.178</v>
      </c>
      <c r="O10520" s="2"/>
      <c r="P10520" s="1"/>
    </row>
    <row r="10521" spans="1:16" x14ac:dyDescent="0.25">
      <c r="A10521" t="s">
        <v>3</v>
      </c>
      <c r="B10521" s="1">
        <v>0.17895833333333333</v>
      </c>
      <c r="C10521">
        <v>52214.14</v>
      </c>
      <c r="O10521" s="2"/>
      <c r="P10521" s="1"/>
    </row>
    <row r="10522" spans="1:16" x14ac:dyDescent="0.25">
      <c r="A10522" t="s">
        <v>3</v>
      </c>
      <c r="B10522" s="1">
        <v>0.17902777777777779</v>
      </c>
      <c r="C10522">
        <v>52214.105000000003</v>
      </c>
      <c r="O10522" s="2"/>
      <c r="P10522" s="1"/>
    </row>
    <row r="10523" spans="1:16" x14ac:dyDescent="0.25">
      <c r="A10523" t="s">
        <v>3</v>
      </c>
      <c r="B10523" s="1">
        <v>0.17909722222222221</v>
      </c>
      <c r="C10523">
        <v>52214.072999999997</v>
      </c>
      <c r="O10523" s="2"/>
      <c r="P10523" s="1"/>
    </row>
    <row r="10524" spans="1:16" x14ac:dyDescent="0.25">
      <c r="A10524" t="s">
        <v>3</v>
      </c>
      <c r="B10524" s="1">
        <v>0.17916666666666667</v>
      </c>
      <c r="C10524">
        <v>52214.076999999997</v>
      </c>
      <c r="O10524" s="2"/>
      <c r="P10524" s="1"/>
    </row>
    <row r="10525" spans="1:16" x14ac:dyDescent="0.25">
      <c r="A10525" t="s">
        <v>3</v>
      </c>
      <c r="B10525" s="1">
        <v>0.17923611111111112</v>
      </c>
      <c r="C10525">
        <v>52214.105000000003</v>
      </c>
      <c r="O10525" s="2"/>
      <c r="P10525" s="1"/>
    </row>
    <row r="10526" spans="1:16" x14ac:dyDescent="0.25">
      <c r="A10526" t="s">
        <v>3</v>
      </c>
      <c r="B10526" s="1">
        <v>0.17930555555555555</v>
      </c>
      <c r="C10526">
        <v>52214.106</v>
      </c>
      <c r="O10526" s="2"/>
      <c r="P10526" s="1"/>
    </row>
    <row r="10527" spans="1:16" x14ac:dyDescent="0.25">
      <c r="A10527" t="s">
        <v>3</v>
      </c>
      <c r="B10527" s="1">
        <v>0.17937500000000001</v>
      </c>
      <c r="C10527">
        <v>52214.110999999997</v>
      </c>
      <c r="O10527" s="2"/>
      <c r="P10527" s="1"/>
    </row>
    <row r="10528" spans="1:16" x14ac:dyDescent="0.25">
      <c r="A10528" t="s">
        <v>3</v>
      </c>
      <c r="B10528" s="1">
        <v>0.17944444444444443</v>
      </c>
      <c r="C10528">
        <v>52214.127</v>
      </c>
      <c r="O10528" s="2"/>
      <c r="P10528" s="1"/>
    </row>
    <row r="10529" spans="1:16" x14ac:dyDescent="0.25">
      <c r="A10529" t="s">
        <v>3</v>
      </c>
      <c r="B10529" s="1">
        <v>0.17951388888888889</v>
      </c>
      <c r="C10529">
        <v>52214.146000000001</v>
      </c>
      <c r="O10529" s="2"/>
      <c r="P10529" s="1"/>
    </row>
    <row r="10530" spans="1:16" x14ac:dyDescent="0.25">
      <c r="A10530" t="s">
        <v>3</v>
      </c>
      <c r="B10530" s="1">
        <v>0.17958333333333334</v>
      </c>
      <c r="C10530">
        <v>52214.127</v>
      </c>
      <c r="O10530" s="2"/>
      <c r="P10530" s="1"/>
    </row>
    <row r="10531" spans="1:16" x14ac:dyDescent="0.25">
      <c r="A10531" t="s">
        <v>3</v>
      </c>
      <c r="B10531" s="1">
        <v>0.17965277777777777</v>
      </c>
      <c r="C10531">
        <v>52214.103000000003</v>
      </c>
      <c r="O10531" s="2"/>
      <c r="P10531" s="1"/>
    </row>
    <row r="10532" spans="1:16" x14ac:dyDescent="0.25">
      <c r="A10532" t="s">
        <v>3</v>
      </c>
      <c r="B10532" s="1">
        <v>0.17972222222222223</v>
      </c>
      <c r="C10532">
        <v>52214.123</v>
      </c>
      <c r="O10532" s="2"/>
      <c r="P10532" s="1"/>
    </row>
    <row r="10533" spans="1:16" x14ac:dyDescent="0.25">
      <c r="A10533" t="s">
        <v>3</v>
      </c>
      <c r="B10533" s="1">
        <v>0.17979166666666666</v>
      </c>
      <c r="C10533">
        <v>52214.103999999999</v>
      </c>
      <c r="O10533" s="2"/>
      <c r="P10533" s="1"/>
    </row>
    <row r="10534" spans="1:16" x14ac:dyDescent="0.25">
      <c r="A10534" t="s">
        <v>3</v>
      </c>
      <c r="B10534" s="1">
        <v>0.17986111111111111</v>
      </c>
      <c r="C10534">
        <v>52214.135000000002</v>
      </c>
      <c r="O10534" s="2"/>
      <c r="P10534" s="1"/>
    </row>
    <row r="10535" spans="1:16" x14ac:dyDescent="0.25">
      <c r="A10535" t="s">
        <v>3</v>
      </c>
      <c r="B10535" s="1">
        <v>0.17993055555555557</v>
      </c>
      <c r="C10535">
        <v>52214.148000000001</v>
      </c>
      <c r="O10535" s="2"/>
      <c r="P10535" s="1"/>
    </row>
    <row r="10536" spans="1:16" x14ac:dyDescent="0.25">
      <c r="A10536" t="s">
        <v>3</v>
      </c>
      <c r="B10536" s="1">
        <v>0.18</v>
      </c>
      <c r="C10536">
        <v>52214.141000000003</v>
      </c>
      <c r="O10536" s="2"/>
      <c r="P10536" s="1"/>
    </row>
    <row r="10537" spans="1:16" x14ac:dyDescent="0.25">
      <c r="A10537" t="s">
        <v>3</v>
      </c>
      <c r="B10537" s="1">
        <v>0.18006944444444445</v>
      </c>
      <c r="C10537">
        <v>52214.17</v>
      </c>
      <c r="O10537" s="2"/>
      <c r="P10537" s="1"/>
    </row>
    <row r="10538" spans="1:16" x14ac:dyDescent="0.25">
      <c r="A10538" t="s">
        <v>3</v>
      </c>
      <c r="B10538" s="1">
        <v>0.18013888888888888</v>
      </c>
      <c r="C10538">
        <v>52214.167000000001</v>
      </c>
      <c r="O10538" s="2"/>
      <c r="P10538" s="1"/>
    </row>
    <row r="10539" spans="1:16" x14ac:dyDescent="0.25">
      <c r="A10539" t="s">
        <v>3</v>
      </c>
      <c r="B10539" s="1">
        <v>0.18020833333333333</v>
      </c>
      <c r="C10539">
        <v>52214.184999999998</v>
      </c>
      <c r="O10539" s="2"/>
      <c r="P10539" s="1"/>
    </row>
    <row r="10540" spans="1:16" x14ac:dyDescent="0.25">
      <c r="A10540" t="s">
        <v>3</v>
      </c>
      <c r="B10540" s="1">
        <v>0.18027777777777779</v>
      </c>
      <c r="C10540">
        <v>52214.195</v>
      </c>
      <c r="O10540" s="2"/>
      <c r="P10540" s="1"/>
    </row>
    <row r="10541" spans="1:16" x14ac:dyDescent="0.25">
      <c r="A10541" t="s">
        <v>3</v>
      </c>
      <c r="B10541" s="1">
        <v>0.18034722222222221</v>
      </c>
      <c r="C10541">
        <v>52214.216</v>
      </c>
      <c r="O10541" s="2"/>
      <c r="P10541" s="1"/>
    </row>
    <row r="10542" spans="1:16" x14ac:dyDescent="0.25">
      <c r="A10542" t="s">
        <v>3</v>
      </c>
      <c r="B10542" s="1">
        <v>0.18041666666666667</v>
      </c>
      <c r="C10542">
        <v>52214.275999999998</v>
      </c>
      <c r="O10542" s="2"/>
      <c r="P10542" s="1"/>
    </row>
    <row r="10543" spans="1:16" x14ac:dyDescent="0.25">
      <c r="A10543" t="s">
        <v>3</v>
      </c>
      <c r="B10543" s="1">
        <v>0.18048611111111112</v>
      </c>
      <c r="C10543">
        <v>52214.290999999997</v>
      </c>
      <c r="O10543" s="2"/>
      <c r="P10543" s="1"/>
    </row>
    <row r="10544" spans="1:16" x14ac:dyDescent="0.25">
      <c r="A10544" t="s">
        <v>3</v>
      </c>
      <c r="B10544" s="1">
        <v>0.18055555555555555</v>
      </c>
      <c r="C10544">
        <v>52214.298000000003</v>
      </c>
      <c r="O10544" s="2"/>
      <c r="P10544" s="1"/>
    </row>
    <row r="10545" spans="1:16" x14ac:dyDescent="0.25">
      <c r="A10545" t="s">
        <v>3</v>
      </c>
      <c r="B10545" s="1">
        <v>0.18062500000000001</v>
      </c>
      <c r="C10545">
        <v>52214.283000000003</v>
      </c>
      <c r="O10545" s="2"/>
      <c r="P10545" s="1"/>
    </row>
    <row r="10546" spans="1:16" x14ac:dyDescent="0.25">
      <c r="A10546" t="s">
        <v>3</v>
      </c>
      <c r="B10546" s="1">
        <v>0.18069444444444444</v>
      </c>
      <c r="C10546">
        <v>52214.269</v>
      </c>
      <c r="O10546" s="2"/>
      <c r="P10546" s="1"/>
    </row>
    <row r="10547" spans="1:16" x14ac:dyDescent="0.25">
      <c r="A10547" t="s">
        <v>3</v>
      </c>
      <c r="B10547" s="1">
        <v>0.18076388888888889</v>
      </c>
      <c r="C10547">
        <v>52214.273000000001</v>
      </c>
      <c r="O10547" s="2"/>
      <c r="P10547" s="1"/>
    </row>
    <row r="10548" spans="1:16" x14ac:dyDescent="0.25">
      <c r="A10548" t="s">
        <v>3</v>
      </c>
      <c r="B10548" s="1">
        <v>0.18083333333333335</v>
      </c>
      <c r="C10548">
        <v>52214.351000000002</v>
      </c>
      <c r="O10548" s="2"/>
      <c r="P10548" s="1"/>
    </row>
    <row r="10549" spans="1:16" x14ac:dyDescent="0.25">
      <c r="A10549" t="s">
        <v>3</v>
      </c>
      <c r="B10549" s="1">
        <v>0.18090277777777777</v>
      </c>
      <c r="C10549">
        <v>52214.43</v>
      </c>
      <c r="O10549" s="2"/>
      <c r="P10549" s="1"/>
    </row>
    <row r="10550" spans="1:16" x14ac:dyDescent="0.25">
      <c r="A10550" t="s">
        <v>3</v>
      </c>
      <c r="B10550" s="1">
        <v>0.18097222222222223</v>
      </c>
      <c r="C10550">
        <v>52214.436999999998</v>
      </c>
      <c r="O10550" s="2"/>
      <c r="P10550" s="1"/>
    </row>
    <row r="10551" spans="1:16" x14ac:dyDescent="0.25">
      <c r="A10551" t="s">
        <v>3</v>
      </c>
      <c r="B10551" s="1">
        <v>0.18104166666666666</v>
      </c>
      <c r="C10551">
        <v>52214.438999999998</v>
      </c>
      <c r="O10551" s="2"/>
      <c r="P10551" s="1"/>
    </row>
    <row r="10552" spans="1:16" x14ac:dyDescent="0.25">
      <c r="A10552" t="s">
        <v>3</v>
      </c>
      <c r="B10552" s="1">
        <v>0.18111111111111111</v>
      </c>
      <c r="C10552">
        <v>52214.459000000003</v>
      </c>
      <c r="O10552" s="2"/>
      <c r="P10552" s="1"/>
    </row>
    <row r="10553" spans="1:16" x14ac:dyDescent="0.25">
      <c r="A10553" t="s">
        <v>3</v>
      </c>
      <c r="B10553" s="1">
        <v>0.18118055555555557</v>
      </c>
      <c r="C10553">
        <v>52214.466999999997</v>
      </c>
      <c r="O10553" s="2"/>
      <c r="P10553" s="1"/>
    </row>
    <row r="10554" spans="1:16" x14ac:dyDescent="0.25">
      <c r="A10554" t="s">
        <v>3</v>
      </c>
      <c r="B10554" s="1">
        <v>0.18124999999999999</v>
      </c>
      <c r="C10554">
        <v>52214.489000000001</v>
      </c>
      <c r="O10554" s="2"/>
      <c r="P10554" s="1"/>
    </row>
    <row r="10555" spans="1:16" x14ac:dyDescent="0.25">
      <c r="A10555" t="s">
        <v>3</v>
      </c>
      <c r="B10555" s="1">
        <v>0.18131944444444445</v>
      </c>
      <c r="C10555">
        <v>52214.495000000003</v>
      </c>
      <c r="O10555" s="2"/>
      <c r="P10555" s="1"/>
    </row>
    <row r="10556" spans="1:16" x14ac:dyDescent="0.25">
      <c r="A10556" t="s">
        <v>3</v>
      </c>
      <c r="B10556" s="1">
        <v>0.18138888888888888</v>
      </c>
      <c r="C10556">
        <v>52214.489000000001</v>
      </c>
      <c r="O10556" s="2"/>
      <c r="P10556" s="1"/>
    </row>
    <row r="10557" spans="1:16" x14ac:dyDescent="0.25">
      <c r="A10557" t="s">
        <v>3</v>
      </c>
      <c r="B10557" s="1">
        <v>0.18145833333333333</v>
      </c>
      <c r="C10557">
        <v>52214.468999999997</v>
      </c>
      <c r="O10557" s="2"/>
      <c r="P10557" s="1"/>
    </row>
    <row r="10558" spans="1:16" x14ac:dyDescent="0.25">
      <c r="A10558" t="s">
        <v>3</v>
      </c>
      <c r="B10558" s="1">
        <v>0.18152777777777779</v>
      </c>
      <c r="C10558">
        <v>52214.493999999999</v>
      </c>
      <c r="O10558" s="2"/>
      <c r="P10558" s="1"/>
    </row>
    <row r="10559" spans="1:16" x14ac:dyDescent="0.25">
      <c r="A10559" t="s">
        <v>3</v>
      </c>
      <c r="B10559" s="1">
        <v>0.18159722222222222</v>
      </c>
      <c r="C10559">
        <v>52214.487999999998</v>
      </c>
      <c r="O10559" s="2"/>
      <c r="P10559" s="1"/>
    </row>
    <row r="10560" spans="1:16" x14ac:dyDescent="0.25">
      <c r="A10560" t="s">
        <v>3</v>
      </c>
      <c r="B10560" s="1">
        <v>0.18166666666666667</v>
      </c>
      <c r="C10560">
        <v>52214.466999999997</v>
      </c>
      <c r="O10560" s="2"/>
      <c r="P10560" s="1"/>
    </row>
    <row r="10561" spans="1:16" x14ac:dyDescent="0.25">
      <c r="A10561" t="s">
        <v>3</v>
      </c>
      <c r="B10561" s="1">
        <v>0.1817361111111111</v>
      </c>
      <c r="C10561">
        <v>52214.45</v>
      </c>
      <c r="O10561" s="2"/>
      <c r="P10561" s="1"/>
    </row>
    <row r="10562" spans="1:16" x14ac:dyDescent="0.25">
      <c r="A10562" t="s">
        <v>3</v>
      </c>
      <c r="B10562" s="1">
        <v>0.18180555555555555</v>
      </c>
      <c r="C10562">
        <v>52214.46</v>
      </c>
      <c r="O10562" s="2"/>
      <c r="P10562" s="1"/>
    </row>
    <row r="10563" spans="1:16" x14ac:dyDescent="0.25">
      <c r="A10563" t="s">
        <v>3</v>
      </c>
      <c r="B10563" s="1">
        <v>0.18187500000000001</v>
      </c>
      <c r="C10563">
        <v>52214.444000000003</v>
      </c>
      <c r="O10563" s="2"/>
      <c r="P10563" s="1"/>
    </row>
    <row r="10564" spans="1:16" x14ac:dyDescent="0.25">
      <c r="A10564" t="s">
        <v>3</v>
      </c>
      <c r="B10564" s="1">
        <v>0.18194444444444444</v>
      </c>
      <c r="C10564">
        <v>52214.508999999998</v>
      </c>
      <c r="O10564" s="2"/>
      <c r="P10564" s="1"/>
    </row>
    <row r="10565" spans="1:16" x14ac:dyDescent="0.25">
      <c r="A10565" t="s">
        <v>3</v>
      </c>
      <c r="B10565" s="1">
        <v>0.18201388888888889</v>
      </c>
      <c r="C10565">
        <v>52214.548000000003</v>
      </c>
      <c r="O10565" s="2"/>
      <c r="P10565" s="1"/>
    </row>
    <row r="10566" spans="1:16" x14ac:dyDescent="0.25">
      <c r="A10566" t="s">
        <v>3</v>
      </c>
      <c r="B10566" s="1">
        <v>0.18208333333333335</v>
      </c>
      <c r="C10566">
        <v>52214.544999999998</v>
      </c>
      <c r="O10566" s="2"/>
      <c r="P10566" s="1"/>
    </row>
    <row r="10567" spans="1:16" x14ac:dyDescent="0.25">
      <c r="A10567" t="s">
        <v>3</v>
      </c>
      <c r="B10567" s="1">
        <v>0.18215277777777777</v>
      </c>
      <c r="C10567">
        <v>52214.571000000004</v>
      </c>
      <c r="O10567" s="2"/>
      <c r="P10567" s="1"/>
    </row>
    <row r="10568" spans="1:16" x14ac:dyDescent="0.25">
      <c r="A10568" t="s">
        <v>3</v>
      </c>
      <c r="B10568" s="1">
        <v>0.18222222222222223</v>
      </c>
      <c r="C10568">
        <v>52214.589</v>
      </c>
      <c r="O10568" s="2"/>
      <c r="P10568" s="1"/>
    </row>
    <row r="10569" spans="1:16" x14ac:dyDescent="0.25">
      <c r="A10569" t="s">
        <v>3</v>
      </c>
      <c r="B10569" s="1">
        <v>0.18229166666666666</v>
      </c>
      <c r="C10569">
        <v>52214.553</v>
      </c>
      <c r="O10569" s="2"/>
      <c r="P10569" s="1"/>
    </row>
    <row r="10570" spans="1:16" x14ac:dyDescent="0.25">
      <c r="A10570" t="s">
        <v>3</v>
      </c>
      <c r="B10570" s="1">
        <v>0.18236111111111111</v>
      </c>
      <c r="C10570">
        <v>52214.572</v>
      </c>
      <c r="O10570" s="2"/>
      <c r="P10570" s="1"/>
    </row>
    <row r="10571" spans="1:16" x14ac:dyDescent="0.25">
      <c r="A10571" t="s">
        <v>3</v>
      </c>
      <c r="B10571" s="1">
        <v>0.18243055555555557</v>
      </c>
      <c r="C10571">
        <v>52214.620999999999</v>
      </c>
      <c r="O10571" s="2"/>
      <c r="P10571" s="1"/>
    </row>
    <row r="10572" spans="1:16" x14ac:dyDescent="0.25">
      <c r="A10572" t="s">
        <v>3</v>
      </c>
      <c r="B10572" s="1">
        <v>0.1825</v>
      </c>
      <c r="C10572">
        <v>52214.637999999999</v>
      </c>
      <c r="O10572" s="2"/>
      <c r="P10572" s="1"/>
    </row>
    <row r="10573" spans="1:16" x14ac:dyDescent="0.25">
      <c r="A10573" t="s">
        <v>3</v>
      </c>
      <c r="B10573" s="1">
        <v>0.18256944444444445</v>
      </c>
      <c r="C10573">
        <v>52214.656000000003</v>
      </c>
      <c r="O10573" s="2"/>
      <c r="P10573" s="1"/>
    </row>
    <row r="10574" spans="1:16" x14ac:dyDescent="0.25">
      <c r="A10574" t="s">
        <v>3</v>
      </c>
      <c r="B10574" s="1">
        <v>0.18263888888888888</v>
      </c>
      <c r="C10574">
        <v>52214.663999999997</v>
      </c>
      <c r="O10574" s="2"/>
      <c r="P10574" s="1"/>
    </row>
    <row r="10575" spans="1:16" x14ac:dyDescent="0.25">
      <c r="A10575" t="s">
        <v>3</v>
      </c>
      <c r="B10575" s="1">
        <v>0.18270833333333333</v>
      </c>
      <c r="C10575">
        <v>52214.678</v>
      </c>
      <c r="O10575" s="2"/>
      <c r="P10575" s="1"/>
    </row>
    <row r="10576" spans="1:16" x14ac:dyDescent="0.25">
      <c r="A10576" t="s">
        <v>3</v>
      </c>
      <c r="B10576" s="1">
        <v>0.18277777777777779</v>
      </c>
      <c r="C10576">
        <v>52214.665999999997</v>
      </c>
      <c r="O10576" s="2"/>
      <c r="P10576" s="1"/>
    </row>
    <row r="10577" spans="1:16" x14ac:dyDescent="0.25">
      <c r="A10577" t="s">
        <v>3</v>
      </c>
      <c r="B10577" s="1">
        <v>0.18284722222222222</v>
      </c>
      <c r="C10577">
        <v>52214.652000000002</v>
      </c>
      <c r="O10577" s="2"/>
      <c r="P10577" s="1"/>
    </row>
    <row r="10578" spans="1:16" x14ac:dyDescent="0.25">
      <c r="A10578" t="s">
        <v>3</v>
      </c>
      <c r="B10578" s="1">
        <v>0.18291666666666667</v>
      </c>
      <c r="C10578">
        <v>52214.652999999998</v>
      </c>
      <c r="O10578" s="2"/>
      <c r="P10578" s="1"/>
    </row>
    <row r="10579" spans="1:16" x14ac:dyDescent="0.25">
      <c r="A10579" t="s">
        <v>3</v>
      </c>
      <c r="B10579" s="1">
        <v>0.1829861111111111</v>
      </c>
      <c r="C10579">
        <v>52214.641000000003</v>
      </c>
      <c r="O10579" s="2"/>
      <c r="P10579" s="1"/>
    </row>
    <row r="10580" spans="1:16" x14ac:dyDescent="0.25">
      <c r="A10580" t="s">
        <v>3</v>
      </c>
      <c r="B10580" s="1">
        <v>0.18305555555555555</v>
      </c>
      <c r="C10580">
        <v>52214.612999999998</v>
      </c>
      <c r="O10580" s="2"/>
      <c r="P10580" s="1"/>
    </row>
    <row r="10581" spans="1:16" x14ac:dyDescent="0.25">
      <c r="A10581" t="s">
        <v>3</v>
      </c>
      <c r="B10581" s="1">
        <v>0.18312500000000001</v>
      </c>
      <c r="C10581">
        <v>52214.627999999997</v>
      </c>
      <c r="O10581" s="2"/>
      <c r="P10581" s="1"/>
    </row>
    <row r="10582" spans="1:16" x14ac:dyDescent="0.25">
      <c r="A10582" t="s">
        <v>3</v>
      </c>
      <c r="B10582" s="1">
        <v>0.18319444444444444</v>
      </c>
      <c r="C10582">
        <v>52214.648000000001</v>
      </c>
    </row>
    <row r="10583" spans="1:16" x14ac:dyDescent="0.25">
      <c r="A10583" t="s">
        <v>3</v>
      </c>
      <c r="B10583" s="1">
        <v>0.18326388888888889</v>
      </c>
      <c r="C10583">
        <v>52214.641000000003</v>
      </c>
    </row>
    <row r="10584" spans="1:16" x14ac:dyDescent="0.25">
      <c r="A10584" t="s">
        <v>3</v>
      </c>
      <c r="B10584" s="1">
        <v>0.18333333333333332</v>
      </c>
      <c r="C10584">
        <v>52214.614000000001</v>
      </c>
    </row>
    <row r="10585" spans="1:16" x14ac:dyDescent="0.25">
      <c r="A10585" t="s">
        <v>3</v>
      </c>
      <c r="B10585" s="1">
        <v>0.18340277777777778</v>
      </c>
      <c r="C10585">
        <v>52214.607000000004</v>
      </c>
    </row>
    <row r="10586" spans="1:16" x14ac:dyDescent="0.25">
      <c r="A10586" t="s">
        <v>3</v>
      </c>
      <c r="B10586" s="1">
        <v>0.18347222222222223</v>
      </c>
      <c r="C10586">
        <v>52214.627</v>
      </c>
    </row>
    <row r="10587" spans="1:16" x14ac:dyDescent="0.25">
      <c r="A10587" t="s">
        <v>3</v>
      </c>
      <c r="B10587" s="1">
        <v>0.18354166666666666</v>
      </c>
      <c r="C10587">
        <v>52214.65</v>
      </c>
    </row>
    <row r="10588" spans="1:16" x14ac:dyDescent="0.25">
      <c r="A10588" t="s">
        <v>3</v>
      </c>
      <c r="B10588" s="1">
        <v>0.18361111111111111</v>
      </c>
      <c r="C10588">
        <v>52214.659</v>
      </c>
    </row>
    <row r="10589" spans="1:16" x14ac:dyDescent="0.25">
      <c r="A10589" t="s">
        <v>3</v>
      </c>
      <c r="B10589" s="1">
        <v>0.18368055555555557</v>
      </c>
      <c r="C10589">
        <v>52214.675000000003</v>
      </c>
    </row>
    <row r="10590" spans="1:16" x14ac:dyDescent="0.25">
      <c r="A10590" t="s">
        <v>3</v>
      </c>
      <c r="B10590" s="1">
        <v>0.18375</v>
      </c>
      <c r="C10590">
        <v>52214.684000000001</v>
      </c>
    </row>
    <row r="10591" spans="1:16" x14ac:dyDescent="0.25">
      <c r="A10591" t="s">
        <v>3</v>
      </c>
      <c r="B10591" s="1">
        <v>0.18381944444444445</v>
      </c>
      <c r="C10591">
        <v>52214.716999999997</v>
      </c>
    </row>
    <row r="10592" spans="1:16" x14ac:dyDescent="0.25">
      <c r="A10592" t="s">
        <v>3</v>
      </c>
      <c r="B10592" s="1">
        <v>0.18388888888888888</v>
      </c>
      <c r="C10592">
        <v>52214.735999999997</v>
      </c>
    </row>
    <row r="10593" spans="1:3" x14ac:dyDescent="0.25">
      <c r="A10593" t="s">
        <v>3</v>
      </c>
      <c r="B10593" s="1">
        <v>0.18395833333333333</v>
      </c>
      <c r="C10593">
        <v>52214.754000000001</v>
      </c>
    </row>
    <row r="10594" spans="1:3" x14ac:dyDescent="0.25">
      <c r="A10594" t="s">
        <v>3</v>
      </c>
      <c r="B10594" s="1">
        <v>0.18402777777777779</v>
      </c>
      <c r="C10594">
        <v>52214.767999999996</v>
      </c>
    </row>
    <row r="10595" spans="1:3" x14ac:dyDescent="0.25">
      <c r="A10595" t="s">
        <v>3</v>
      </c>
      <c r="B10595" s="1">
        <v>0.18409722222222222</v>
      </c>
      <c r="C10595">
        <v>52214.767</v>
      </c>
    </row>
    <row r="10596" spans="1:3" x14ac:dyDescent="0.25">
      <c r="A10596" t="s">
        <v>3</v>
      </c>
      <c r="B10596" s="1">
        <v>0.18416666666666667</v>
      </c>
      <c r="C10596">
        <v>52214.766000000003</v>
      </c>
    </row>
    <row r="10597" spans="1:3" x14ac:dyDescent="0.25">
      <c r="A10597" t="s">
        <v>3</v>
      </c>
      <c r="B10597" s="1">
        <v>0.1842361111111111</v>
      </c>
      <c r="C10597">
        <v>52214.758999999998</v>
      </c>
    </row>
    <row r="10598" spans="1:3" x14ac:dyDescent="0.25">
      <c r="A10598" t="s">
        <v>3</v>
      </c>
      <c r="B10598" s="1">
        <v>0.18430555555555556</v>
      </c>
      <c r="C10598">
        <v>52214.76</v>
      </c>
    </row>
    <row r="10599" spans="1:3" x14ac:dyDescent="0.25">
      <c r="A10599" t="s">
        <v>3</v>
      </c>
      <c r="B10599" s="1">
        <v>0.18437500000000001</v>
      </c>
      <c r="C10599">
        <v>52214.811999999998</v>
      </c>
    </row>
    <row r="10600" spans="1:3" x14ac:dyDescent="0.25">
      <c r="A10600" t="s">
        <v>3</v>
      </c>
      <c r="B10600" s="1">
        <v>0.18444444444444444</v>
      </c>
      <c r="C10600">
        <v>52214.849000000002</v>
      </c>
    </row>
    <row r="10601" spans="1:3" x14ac:dyDescent="0.25">
      <c r="A10601" t="s">
        <v>3</v>
      </c>
      <c r="B10601" s="1">
        <v>0.18451388888888889</v>
      </c>
      <c r="C10601">
        <v>52214.872000000003</v>
      </c>
    </row>
    <row r="10602" spans="1:3" x14ac:dyDescent="0.25">
      <c r="A10602" t="s">
        <v>3</v>
      </c>
      <c r="B10602" s="1">
        <v>0.18458333333333332</v>
      </c>
      <c r="C10602">
        <v>52214.904000000002</v>
      </c>
    </row>
    <row r="10603" spans="1:3" x14ac:dyDescent="0.25">
      <c r="A10603" t="s">
        <v>3</v>
      </c>
      <c r="B10603" s="1">
        <v>0.18465277777777778</v>
      </c>
      <c r="C10603">
        <v>52214.963000000003</v>
      </c>
    </row>
    <row r="10604" spans="1:3" x14ac:dyDescent="0.25">
      <c r="A10604" t="s">
        <v>3</v>
      </c>
      <c r="B10604" s="1">
        <v>0.18472222222222223</v>
      </c>
      <c r="C10604">
        <v>52214.983999999997</v>
      </c>
    </row>
    <row r="10605" spans="1:3" x14ac:dyDescent="0.25">
      <c r="A10605" t="s">
        <v>3</v>
      </c>
      <c r="B10605" s="1">
        <v>0.18479166666666666</v>
      </c>
      <c r="C10605">
        <v>52214.993000000002</v>
      </c>
    </row>
    <row r="10606" spans="1:3" x14ac:dyDescent="0.25">
      <c r="A10606" t="s">
        <v>3</v>
      </c>
      <c r="B10606" s="1">
        <v>0.18486111111111111</v>
      </c>
      <c r="C10606">
        <v>52215.004999999997</v>
      </c>
    </row>
    <row r="10607" spans="1:3" x14ac:dyDescent="0.25">
      <c r="A10607" t="s">
        <v>3</v>
      </c>
      <c r="B10607" s="1">
        <v>0.18493055555555554</v>
      </c>
      <c r="C10607">
        <v>52215.036999999997</v>
      </c>
    </row>
    <row r="10608" spans="1:3" x14ac:dyDescent="0.25">
      <c r="A10608" t="s">
        <v>3</v>
      </c>
      <c r="B10608" s="1">
        <v>0.185</v>
      </c>
      <c r="C10608">
        <v>52215.069000000003</v>
      </c>
    </row>
    <row r="10609" spans="1:3" x14ac:dyDescent="0.25">
      <c r="A10609" t="s">
        <v>3</v>
      </c>
      <c r="B10609" s="1">
        <v>0.18506944444444445</v>
      </c>
      <c r="C10609">
        <v>52215.091</v>
      </c>
    </row>
    <row r="10610" spans="1:3" x14ac:dyDescent="0.25">
      <c r="A10610" t="s">
        <v>3</v>
      </c>
      <c r="B10610" s="1">
        <v>0.18513888888888888</v>
      </c>
      <c r="C10610">
        <v>52215.065999999999</v>
      </c>
    </row>
    <row r="10611" spans="1:3" x14ac:dyDescent="0.25">
      <c r="A10611" t="s">
        <v>3</v>
      </c>
      <c r="B10611" s="1">
        <v>0.18520833333333334</v>
      </c>
      <c r="C10611">
        <v>52215.06</v>
      </c>
    </row>
    <row r="10612" spans="1:3" x14ac:dyDescent="0.25">
      <c r="A10612" t="s">
        <v>3</v>
      </c>
      <c r="B10612" s="1">
        <v>0.18527777777777779</v>
      </c>
      <c r="C10612">
        <v>52215.036</v>
      </c>
    </row>
    <row r="10613" spans="1:3" x14ac:dyDescent="0.25">
      <c r="A10613" t="s">
        <v>3</v>
      </c>
      <c r="B10613" s="1">
        <v>0.18534722222222222</v>
      </c>
      <c r="C10613">
        <v>52215.050999999999</v>
      </c>
    </row>
    <row r="10614" spans="1:3" x14ac:dyDescent="0.25">
      <c r="A10614" t="s">
        <v>3</v>
      </c>
      <c r="B10614" s="1">
        <v>0.18541666666666667</v>
      </c>
      <c r="C10614">
        <v>52215.067000000003</v>
      </c>
    </row>
    <row r="10615" spans="1:3" x14ac:dyDescent="0.25">
      <c r="A10615" t="s">
        <v>3</v>
      </c>
      <c r="B10615" s="1">
        <v>0.1854861111111111</v>
      </c>
      <c r="C10615">
        <v>52215.074999999997</v>
      </c>
    </row>
    <row r="10616" spans="1:3" x14ac:dyDescent="0.25">
      <c r="A10616" t="s">
        <v>3</v>
      </c>
      <c r="B10616" s="1">
        <v>0.18555555555555556</v>
      </c>
      <c r="C10616">
        <v>52215.06</v>
      </c>
    </row>
    <row r="10617" spans="1:3" x14ac:dyDescent="0.25">
      <c r="A10617" t="s">
        <v>3</v>
      </c>
      <c r="B10617" s="1">
        <v>0.18562500000000001</v>
      </c>
      <c r="C10617">
        <v>52215.046000000002</v>
      </c>
    </row>
    <row r="10618" spans="1:3" x14ac:dyDescent="0.25">
      <c r="A10618" t="s">
        <v>3</v>
      </c>
      <c r="B10618" s="1">
        <v>0.18569444444444444</v>
      </c>
      <c r="C10618">
        <v>52215.029000000002</v>
      </c>
    </row>
    <row r="10619" spans="1:3" x14ac:dyDescent="0.25">
      <c r="A10619" t="s">
        <v>3</v>
      </c>
      <c r="B10619" s="1">
        <v>0.1857638888888889</v>
      </c>
      <c r="C10619">
        <v>52214.966</v>
      </c>
    </row>
    <row r="10620" spans="1:3" x14ac:dyDescent="0.25">
      <c r="A10620" t="s">
        <v>3</v>
      </c>
      <c r="B10620" s="1">
        <v>0.18583333333333332</v>
      </c>
      <c r="C10620">
        <v>52214.932000000001</v>
      </c>
    </row>
    <row r="10621" spans="1:3" x14ac:dyDescent="0.25">
      <c r="A10621" t="s">
        <v>3</v>
      </c>
      <c r="B10621" s="1">
        <v>0.18590277777777778</v>
      </c>
      <c r="C10621">
        <v>52214.944000000003</v>
      </c>
    </row>
    <row r="10622" spans="1:3" x14ac:dyDescent="0.25">
      <c r="A10622" t="s">
        <v>3</v>
      </c>
      <c r="B10622" s="1">
        <v>0.18597222222222223</v>
      </c>
      <c r="C10622">
        <v>52214.932000000001</v>
      </c>
    </row>
    <row r="10623" spans="1:3" x14ac:dyDescent="0.25">
      <c r="A10623" t="s">
        <v>3</v>
      </c>
      <c r="B10623" s="1">
        <v>0.18604166666666666</v>
      </c>
      <c r="C10623">
        <v>52214.94</v>
      </c>
    </row>
    <row r="10624" spans="1:3" x14ac:dyDescent="0.25">
      <c r="A10624" t="s">
        <v>3</v>
      </c>
      <c r="B10624" s="1">
        <v>0.18611111111111112</v>
      </c>
      <c r="C10624">
        <v>52214.949000000001</v>
      </c>
    </row>
    <row r="10625" spans="1:3" x14ac:dyDescent="0.25">
      <c r="A10625" t="s">
        <v>3</v>
      </c>
      <c r="B10625" s="1">
        <v>0.18618055555555554</v>
      </c>
      <c r="C10625">
        <v>52214.934000000001</v>
      </c>
    </row>
    <row r="10626" spans="1:3" x14ac:dyDescent="0.25">
      <c r="A10626" t="s">
        <v>3</v>
      </c>
      <c r="B10626" s="1">
        <v>0.18625</v>
      </c>
      <c r="C10626">
        <v>52214.945</v>
      </c>
    </row>
    <row r="10627" spans="1:3" x14ac:dyDescent="0.25">
      <c r="A10627" t="s">
        <v>3</v>
      </c>
      <c r="B10627" s="1">
        <v>0.18631944444444445</v>
      </c>
      <c r="C10627">
        <v>52214.964999999997</v>
      </c>
    </row>
    <row r="10628" spans="1:3" x14ac:dyDescent="0.25">
      <c r="A10628" t="s">
        <v>3</v>
      </c>
      <c r="B10628" s="1">
        <v>0.18638888888888888</v>
      </c>
      <c r="C10628">
        <v>52214.968999999997</v>
      </c>
    </row>
    <row r="10629" spans="1:3" x14ac:dyDescent="0.25">
      <c r="A10629" t="s">
        <v>3</v>
      </c>
      <c r="B10629" s="1">
        <v>0.18645833333333334</v>
      </c>
      <c r="C10629">
        <v>52214.976000000002</v>
      </c>
    </row>
    <row r="10630" spans="1:3" x14ac:dyDescent="0.25">
      <c r="A10630" t="s">
        <v>3</v>
      </c>
      <c r="B10630" s="1">
        <v>0.18652777777777776</v>
      </c>
      <c r="C10630">
        <v>52214.966</v>
      </c>
    </row>
    <row r="10631" spans="1:3" x14ac:dyDescent="0.25">
      <c r="A10631" t="s">
        <v>3</v>
      </c>
      <c r="B10631" s="1">
        <v>0.18659722222222222</v>
      </c>
      <c r="C10631">
        <v>52214.962</v>
      </c>
    </row>
    <row r="10632" spans="1:3" x14ac:dyDescent="0.25">
      <c r="A10632" t="s">
        <v>3</v>
      </c>
      <c r="B10632" s="1">
        <v>0.18666666666666668</v>
      </c>
      <c r="C10632">
        <v>52214.97</v>
      </c>
    </row>
    <row r="10633" spans="1:3" x14ac:dyDescent="0.25">
      <c r="A10633" t="s">
        <v>3</v>
      </c>
      <c r="B10633" s="1">
        <v>0.1867361111111111</v>
      </c>
      <c r="C10633">
        <v>52214.966</v>
      </c>
    </row>
    <row r="10634" spans="1:3" x14ac:dyDescent="0.25">
      <c r="A10634" t="s">
        <v>3</v>
      </c>
      <c r="B10634" s="1">
        <v>0.18680555555555556</v>
      </c>
      <c r="C10634">
        <v>52214.968999999997</v>
      </c>
    </row>
    <row r="10635" spans="1:3" x14ac:dyDescent="0.25">
      <c r="A10635" t="s">
        <v>3</v>
      </c>
      <c r="B10635" s="1">
        <v>0.18687500000000001</v>
      </c>
      <c r="C10635">
        <v>52214.985000000001</v>
      </c>
    </row>
    <row r="10636" spans="1:3" x14ac:dyDescent="0.25">
      <c r="A10636" t="s">
        <v>3</v>
      </c>
      <c r="B10636" s="1">
        <v>0.18694444444444444</v>
      </c>
      <c r="C10636">
        <v>52215.004000000001</v>
      </c>
    </row>
    <row r="10637" spans="1:3" x14ac:dyDescent="0.25">
      <c r="A10637" t="s">
        <v>3</v>
      </c>
      <c r="B10637" s="1">
        <v>0.1870138888888889</v>
      </c>
      <c r="C10637">
        <v>52215.006999999998</v>
      </c>
    </row>
    <row r="10638" spans="1:3" x14ac:dyDescent="0.25">
      <c r="A10638" t="s">
        <v>3</v>
      </c>
      <c r="B10638" s="1">
        <v>0.18708333333333332</v>
      </c>
      <c r="C10638">
        <v>52215.101999999999</v>
      </c>
    </row>
    <row r="10639" spans="1:3" x14ac:dyDescent="0.25">
      <c r="A10639" t="s">
        <v>3</v>
      </c>
      <c r="B10639" s="1">
        <v>0.18715277777777778</v>
      </c>
      <c r="C10639">
        <v>52215.131000000001</v>
      </c>
    </row>
    <row r="10640" spans="1:3" x14ac:dyDescent="0.25">
      <c r="A10640" t="s">
        <v>3</v>
      </c>
      <c r="B10640" s="1">
        <v>0.18722222222222223</v>
      </c>
      <c r="C10640">
        <v>52215.171000000002</v>
      </c>
    </row>
    <row r="10641" spans="1:3" x14ac:dyDescent="0.25">
      <c r="A10641" t="s">
        <v>3</v>
      </c>
      <c r="B10641" s="1">
        <v>0.18729166666666666</v>
      </c>
      <c r="C10641">
        <v>52215.186999999998</v>
      </c>
    </row>
    <row r="10642" spans="1:3" x14ac:dyDescent="0.25">
      <c r="A10642" t="s">
        <v>3</v>
      </c>
      <c r="B10642" s="1">
        <v>0.18736111111111112</v>
      </c>
      <c r="C10642">
        <v>52215.203000000001</v>
      </c>
    </row>
    <row r="10643" spans="1:3" x14ac:dyDescent="0.25">
      <c r="A10643" t="s">
        <v>3</v>
      </c>
      <c r="B10643" s="1">
        <v>0.18743055555555554</v>
      </c>
      <c r="C10643">
        <v>52215.209000000003</v>
      </c>
    </row>
    <row r="10644" spans="1:3" x14ac:dyDescent="0.25">
      <c r="A10644" t="s">
        <v>3</v>
      </c>
      <c r="B10644" s="1">
        <v>0.1875</v>
      </c>
      <c r="C10644">
        <v>52215.199000000001</v>
      </c>
    </row>
    <row r="10645" spans="1:3" x14ac:dyDescent="0.25">
      <c r="A10645" t="s">
        <v>3</v>
      </c>
      <c r="B10645" s="1">
        <v>0.18756944444444446</v>
      </c>
      <c r="C10645">
        <v>52215.22</v>
      </c>
    </row>
    <row r="10646" spans="1:3" x14ac:dyDescent="0.25">
      <c r="A10646" t="s">
        <v>3</v>
      </c>
      <c r="B10646" s="1">
        <v>0.18763888888888888</v>
      </c>
      <c r="C10646">
        <v>52215.197999999997</v>
      </c>
    </row>
    <row r="10647" spans="1:3" x14ac:dyDescent="0.25">
      <c r="A10647" t="s">
        <v>3</v>
      </c>
      <c r="B10647" s="1">
        <v>0.18770833333333334</v>
      </c>
      <c r="C10647">
        <v>52215.192999999999</v>
      </c>
    </row>
    <row r="10648" spans="1:3" x14ac:dyDescent="0.25">
      <c r="A10648" t="s">
        <v>3</v>
      </c>
      <c r="B10648" s="1">
        <v>0.18777777777777777</v>
      </c>
      <c r="C10648">
        <v>52215.222000000002</v>
      </c>
    </row>
    <row r="10649" spans="1:3" x14ac:dyDescent="0.25">
      <c r="A10649" t="s">
        <v>3</v>
      </c>
      <c r="B10649" s="1">
        <v>0.18784722222222222</v>
      </c>
      <c r="C10649">
        <v>52215.218000000001</v>
      </c>
    </row>
    <row r="10650" spans="1:3" x14ac:dyDescent="0.25">
      <c r="A10650" t="s">
        <v>3</v>
      </c>
      <c r="B10650" s="1">
        <v>0.18791666666666668</v>
      </c>
      <c r="C10650">
        <v>52215.205999999998</v>
      </c>
    </row>
    <row r="10651" spans="1:3" x14ac:dyDescent="0.25">
      <c r="A10651" t="s">
        <v>3</v>
      </c>
      <c r="B10651" s="1">
        <v>0.1879861111111111</v>
      </c>
      <c r="C10651">
        <v>52215.214</v>
      </c>
    </row>
    <row r="10652" spans="1:3" x14ac:dyDescent="0.25">
      <c r="A10652" t="s">
        <v>3</v>
      </c>
      <c r="B10652" s="1">
        <v>0.18805555555555556</v>
      </c>
      <c r="C10652">
        <v>52215.250999999997</v>
      </c>
    </row>
    <row r="10653" spans="1:3" x14ac:dyDescent="0.25">
      <c r="A10653" t="s">
        <v>3</v>
      </c>
      <c r="B10653" s="1">
        <v>0.18812499999999999</v>
      </c>
      <c r="C10653">
        <v>52215.275000000001</v>
      </c>
    </row>
    <row r="10654" spans="1:3" x14ac:dyDescent="0.25">
      <c r="A10654" t="s">
        <v>3</v>
      </c>
      <c r="B10654" s="1">
        <v>0.18819444444444444</v>
      </c>
      <c r="C10654">
        <v>52215.27</v>
      </c>
    </row>
    <row r="10655" spans="1:3" x14ac:dyDescent="0.25">
      <c r="A10655" t="s">
        <v>3</v>
      </c>
      <c r="B10655" s="1">
        <v>0.1882638888888889</v>
      </c>
      <c r="C10655">
        <v>52215.302000000003</v>
      </c>
    </row>
    <row r="10656" spans="1:3" x14ac:dyDescent="0.25">
      <c r="A10656" t="s">
        <v>3</v>
      </c>
      <c r="B10656" s="1">
        <v>0.18833333333333332</v>
      </c>
      <c r="C10656">
        <v>52215.319000000003</v>
      </c>
    </row>
    <row r="10657" spans="1:3" x14ac:dyDescent="0.25">
      <c r="A10657" t="s">
        <v>3</v>
      </c>
      <c r="B10657" s="1">
        <v>0.18840277777777778</v>
      </c>
      <c r="C10657">
        <v>52215.351999999999</v>
      </c>
    </row>
    <row r="10658" spans="1:3" x14ac:dyDescent="0.25">
      <c r="A10658" t="s">
        <v>3</v>
      </c>
      <c r="B10658" s="1">
        <v>0.18847222222222224</v>
      </c>
      <c r="C10658">
        <v>52215.383999999998</v>
      </c>
    </row>
    <row r="10659" spans="1:3" x14ac:dyDescent="0.25">
      <c r="A10659" t="s">
        <v>3</v>
      </c>
      <c r="B10659" s="1">
        <v>0.18854166666666666</v>
      </c>
      <c r="C10659">
        <v>52215.400999999998</v>
      </c>
    </row>
    <row r="10660" spans="1:3" x14ac:dyDescent="0.25">
      <c r="A10660" t="s">
        <v>3</v>
      </c>
      <c r="B10660" s="1">
        <v>0.18861111111111112</v>
      </c>
      <c r="C10660">
        <v>52215.41</v>
      </c>
    </row>
    <row r="10661" spans="1:3" x14ac:dyDescent="0.25">
      <c r="A10661" t="s">
        <v>3</v>
      </c>
      <c r="B10661" s="1">
        <v>0.18868055555555555</v>
      </c>
      <c r="C10661">
        <v>52215.394999999997</v>
      </c>
    </row>
    <row r="10662" spans="1:3" x14ac:dyDescent="0.25">
      <c r="A10662" t="s">
        <v>3</v>
      </c>
      <c r="B10662" s="1">
        <v>0.18875</v>
      </c>
      <c r="C10662">
        <v>52215.402000000002</v>
      </c>
    </row>
    <row r="10663" spans="1:3" x14ac:dyDescent="0.25">
      <c r="A10663" t="s">
        <v>3</v>
      </c>
      <c r="B10663" s="1">
        <v>0.18881944444444446</v>
      </c>
      <c r="C10663">
        <v>52215.444000000003</v>
      </c>
    </row>
    <row r="10664" spans="1:3" x14ac:dyDescent="0.25">
      <c r="A10664" t="s">
        <v>3</v>
      </c>
      <c r="B10664" s="1">
        <v>0.18888888888888888</v>
      </c>
      <c r="C10664">
        <v>52215.485999999997</v>
      </c>
    </row>
    <row r="10665" spans="1:3" x14ac:dyDescent="0.25">
      <c r="A10665" t="s">
        <v>3</v>
      </c>
      <c r="B10665" s="1">
        <v>0.18895833333333334</v>
      </c>
      <c r="C10665">
        <v>52215.531999999999</v>
      </c>
    </row>
    <row r="10666" spans="1:3" x14ac:dyDescent="0.25">
      <c r="A10666" t="s">
        <v>3</v>
      </c>
      <c r="B10666" s="1">
        <v>0.18902777777777777</v>
      </c>
      <c r="C10666">
        <v>52215.565000000002</v>
      </c>
    </row>
    <row r="10667" spans="1:3" x14ac:dyDescent="0.25">
      <c r="A10667" t="s">
        <v>3</v>
      </c>
      <c r="B10667" s="1">
        <v>0.18909722222222222</v>
      </c>
      <c r="C10667">
        <v>52215.591</v>
      </c>
    </row>
    <row r="10668" spans="1:3" x14ac:dyDescent="0.25">
      <c r="A10668" t="s">
        <v>3</v>
      </c>
      <c r="B10668" s="1">
        <v>0.18916666666666668</v>
      </c>
      <c r="C10668">
        <v>52215.625999999997</v>
      </c>
    </row>
    <row r="10669" spans="1:3" x14ac:dyDescent="0.25">
      <c r="A10669" t="s">
        <v>3</v>
      </c>
      <c r="B10669" s="1">
        <v>0.1892361111111111</v>
      </c>
      <c r="C10669">
        <v>52215.637000000002</v>
      </c>
    </row>
    <row r="10670" spans="1:3" x14ac:dyDescent="0.25">
      <c r="A10670" t="s">
        <v>3</v>
      </c>
      <c r="B10670" s="1">
        <v>0.18930555555555556</v>
      </c>
      <c r="C10670">
        <v>52215.618000000002</v>
      </c>
    </row>
    <row r="10671" spans="1:3" x14ac:dyDescent="0.25">
      <c r="A10671" t="s">
        <v>3</v>
      </c>
      <c r="B10671" s="1">
        <v>0.18937499999999999</v>
      </c>
      <c r="C10671">
        <v>52215.584999999999</v>
      </c>
    </row>
    <row r="10672" spans="1:3" x14ac:dyDescent="0.25">
      <c r="A10672" t="s">
        <v>3</v>
      </c>
      <c r="B10672" s="1">
        <v>0.18944444444444444</v>
      </c>
      <c r="C10672">
        <v>52215.561000000002</v>
      </c>
    </row>
    <row r="10673" spans="1:3" x14ac:dyDescent="0.25">
      <c r="A10673" t="s">
        <v>3</v>
      </c>
      <c r="B10673" s="1">
        <v>0.1895138888888889</v>
      </c>
      <c r="C10673">
        <v>52215.561999999998</v>
      </c>
    </row>
    <row r="10674" spans="1:3" x14ac:dyDescent="0.25">
      <c r="A10674" t="s">
        <v>3</v>
      </c>
      <c r="B10674" s="1">
        <v>0.18958333333333333</v>
      </c>
      <c r="C10674">
        <v>52215.529000000002</v>
      </c>
    </row>
    <row r="10675" spans="1:3" x14ac:dyDescent="0.25">
      <c r="A10675" t="s">
        <v>3</v>
      </c>
      <c r="B10675" s="1">
        <v>0.18965277777777778</v>
      </c>
      <c r="C10675">
        <v>52215.498</v>
      </c>
    </row>
    <row r="10676" spans="1:3" x14ac:dyDescent="0.25">
      <c r="A10676" t="s">
        <v>3</v>
      </c>
      <c r="B10676" s="1">
        <v>0.18972222222222221</v>
      </c>
      <c r="C10676">
        <v>52215.466999999997</v>
      </c>
    </row>
    <row r="10677" spans="1:3" x14ac:dyDescent="0.25">
      <c r="A10677" t="s">
        <v>3</v>
      </c>
      <c r="B10677" s="1">
        <v>0.18979166666666666</v>
      </c>
      <c r="C10677">
        <v>52215.444000000003</v>
      </c>
    </row>
    <row r="10678" spans="1:3" x14ac:dyDescent="0.25">
      <c r="A10678" t="s">
        <v>3</v>
      </c>
      <c r="B10678" s="1">
        <v>0.18986111111111112</v>
      </c>
      <c r="C10678">
        <v>52215.457999999999</v>
      </c>
    </row>
    <row r="10679" spans="1:3" x14ac:dyDescent="0.25">
      <c r="A10679" t="s">
        <v>3</v>
      </c>
      <c r="B10679" s="1">
        <v>0.18993055555555555</v>
      </c>
      <c r="C10679">
        <v>52215.491999999998</v>
      </c>
    </row>
    <row r="10680" spans="1:3" x14ac:dyDescent="0.25">
      <c r="A10680" t="s">
        <v>3</v>
      </c>
      <c r="B10680" s="1">
        <v>0.19</v>
      </c>
      <c r="C10680">
        <v>52215.502999999997</v>
      </c>
    </row>
    <row r="10681" spans="1:3" x14ac:dyDescent="0.25">
      <c r="A10681" t="s">
        <v>3</v>
      </c>
      <c r="B10681" s="1">
        <v>0.19006944444444446</v>
      </c>
      <c r="C10681">
        <v>52215.514999999999</v>
      </c>
    </row>
    <row r="10682" spans="1:3" x14ac:dyDescent="0.25">
      <c r="A10682" t="s">
        <v>3</v>
      </c>
      <c r="B10682" s="1">
        <v>0.19013888888888889</v>
      </c>
      <c r="C10682">
        <v>52215.525999999998</v>
      </c>
    </row>
    <row r="10683" spans="1:3" x14ac:dyDescent="0.25">
      <c r="A10683" t="s">
        <v>3</v>
      </c>
      <c r="B10683" s="1">
        <v>0.19020833333333334</v>
      </c>
      <c r="C10683">
        <v>52215.536</v>
      </c>
    </row>
    <row r="10684" spans="1:3" x14ac:dyDescent="0.25">
      <c r="A10684" t="s">
        <v>3</v>
      </c>
      <c r="B10684" s="1">
        <v>0.19027777777777777</v>
      </c>
      <c r="C10684">
        <v>52215.555</v>
      </c>
    </row>
    <row r="10685" spans="1:3" x14ac:dyDescent="0.25">
      <c r="A10685" t="s">
        <v>3</v>
      </c>
      <c r="B10685" s="1">
        <v>0.19034722222222222</v>
      </c>
      <c r="C10685">
        <v>52215.553999999996</v>
      </c>
    </row>
    <row r="10686" spans="1:3" x14ac:dyDescent="0.25">
      <c r="A10686" t="s">
        <v>3</v>
      </c>
      <c r="B10686" s="1">
        <v>0.19041666666666668</v>
      </c>
      <c r="C10686">
        <v>52215.538999999997</v>
      </c>
    </row>
    <row r="10687" spans="1:3" x14ac:dyDescent="0.25">
      <c r="A10687" t="s">
        <v>3</v>
      </c>
      <c r="B10687" s="1">
        <v>0.19048611111111111</v>
      </c>
      <c r="C10687">
        <v>52215.53</v>
      </c>
    </row>
    <row r="10688" spans="1:3" x14ac:dyDescent="0.25">
      <c r="A10688" t="s">
        <v>3</v>
      </c>
      <c r="B10688" s="1">
        <v>0.19055555555555556</v>
      </c>
      <c r="C10688">
        <v>52215.54</v>
      </c>
    </row>
    <row r="10689" spans="1:3" x14ac:dyDescent="0.25">
      <c r="A10689" t="s">
        <v>3</v>
      </c>
      <c r="B10689" s="1">
        <v>0.19062499999999999</v>
      </c>
      <c r="C10689">
        <v>52215.557000000001</v>
      </c>
    </row>
    <row r="10690" spans="1:3" x14ac:dyDescent="0.25">
      <c r="A10690" t="s">
        <v>3</v>
      </c>
      <c r="B10690" s="1">
        <v>0.19069444444444444</v>
      </c>
      <c r="C10690">
        <v>52215.525000000001</v>
      </c>
    </row>
    <row r="10691" spans="1:3" x14ac:dyDescent="0.25">
      <c r="A10691" t="s">
        <v>3</v>
      </c>
      <c r="B10691" s="1">
        <v>0.1907638888888889</v>
      </c>
      <c r="C10691">
        <v>52215.523000000001</v>
      </c>
    </row>
    <row r="10692" spans="1:3" x14ac:dyDescent="0.25">
      <c r="A10692" t="s">
        <v>3</v>
      </c>
      <c r="B10692" s="1">
        <v>0.19083333333333333</v>
      </c>
      <c r="C10692">
        <v>52215.498</v>
      </c>
    </row>
    <row r="10693" spans="1:3" x14ac:dyDescent="0.25">
      <c r="A10693" t="s">
        <v>3</v>
      </c>
      <c r="B10693" s="1">
        <v>0.19090277777777778</v>
      </c>
      <c r="C10693">
        <v>52215.491999999998</v>
      </c>
    </row>
    <row r="10694" spans="1:3" x14ac:dyDescent="0.25">
      <c r="A10694" t="s">
        <v>3</v>
      </c>
      <c r="B10694" s="1">
        <v>0.19097222222222221</v>
      </c>
      <c r="C10694">
        <v>52215.451999999997</v>
      </c>
    </row>
    <row r="10695" spans="1:3" x14ac:dyDescent="0.25">
      <c r="A10695" t="s">
        <v>3</v>
      </c>
      <c r="B10695" s="1">
        <v>0.19104166666666667</v>
      </c>
      <c r="C10695">
        <v>52215.423999999999</v>
      </c>
    </row>
    <row r="10696" spans="1:3" x14ac:dyDescent="0.25">
      <c r="A10696" t="s">
        <v>3</v>
      </c>
      <c r="B10696" s="1">
        <v>0.19111111111111112</v>
      </c>
      <c r="C10696">
        <v>52215.425999999999</v>
      </c>
    </row>
    <row r="10697" spans="1:3" x14ac:dyDescent="0.25">
      <c r="A10697" t="s">
        <v>3</v>
      </c>
      <c r="B10697" s="1">
        <v>0.19118055555555555</v>
      </c>
      <c r="C10697">
        <v>52215.44</v>
      </c>
    </row>
    <row r="10698" spans="1:3" x14ac:dyDescent="0.25">
      <c r="A10698" t="s">
        <v>3</v>
      </c>
      <c r="B10698" s="1">
        <v>0.19125</v>
      </c>
      <c r="C10698">
        <v>52215.446000000004</v>
      </c>
    </row>
    <row r="10699" spans="1:3" x14ac:dyDescent="0.25">
      <c r="A10699" t="s">
        <v>3</v>
      </c>
      <c r="B10699" s="1">
        <v>0.19131944444444443</v>
      </c>
      <c r="C10699">
        <v>52215.446000000004</v>
      </c>
    </row>
    <row r="10700" spans="1:3" x14ac:dyDescent="0.25">
      <c r="A10700" t="s">
        <v>3</v>
      </c>
      <c r="B10700" s="1">
        <v>0.19138888888888889</v>
      </c>
      <c r="C10700">
        <v>52215.491999999998</v>
      </c>
    </row>
    <row r="10701" spans="1:3" x14ac:dyDescent="0.25">
      <c r="A10701" t="s">
        <v>3</v>
      </c>
      <c r="B10701" s="1">
        <v>0.19145833333333334</v>
      </c>
      <c r="C10701">
        <v>52215.489000000001</v>
      </c>
    </row>
    <row r="10702" spans="1:3" x14ac:dyDescent="0.25">
      <c r="A10702" t="s">
        <v>3</v>
      </c>
      <c r="B10702" s="1">
        <v>0.19152777777777777</v>
      </c>
      <c r="C10702">
        <v>52215.491999999998</v>
      </c>
    </row>
    <row r="10703" spans="1:3" x14ac:dyDescent="0.25">
      <c r="A10703" t="s">
        <v>3</v>
      </c>
      <c r="B10703" s="1">
        <v>0.19159722222222222</v>
      </c>
      <c r="C10703">
        <v>52215.5</v>
      </c>
    </row>
    <row r="10704" spans="1:3" x14ac:dyDescent="0.25">
      <c r="A10704" t="s">
        <v>3</v>
      </c>
      <c r="B10704" s="1">
        <v>0.19166666666666668</v>
      </c>
      <c r="C10704">
        <v>52215.504000000001</v>
      </c>
    </row>
    <row r="10705" spans="1:3" x14ac:dyDescent="0.25">
      <c r="A10705" t="s">
        <v>3</v>
      </c>
      <c r="B10705" s="1">
        <v>0.19173611111111111</v>
      </c>
      <c r="C10705">
        <v>52215.523999999998</v>
      </c>
    </row>
    <row r="10706" spans="1:3" x14ac:dyDescent="0.25">
      <c r="A10706" t="s">
        <v>3</v>
      </c>
      <c r="B10706" s="1">
        <v>0.19180555555555556</v>
      </c>
      <c r="C10706">
        <v>52215.548000000003</v>
      </c>
    </row>
    <row r="10707" spans="1:3" x14ac:dyDescent="0.25">
      <c r="A10707" t="s">
        <v>3</v>
      </c>
      <c r="B10707" s="1">
        <v>0.19187499999999999</v>
      </c>
      <c r="C10707">
        <v>52215.538999999997</v>
      </c>
    </row>
    <row r="10708" spans="1:3" x14ac:dyDescent="0.25">
      <c r="A10708" t="s">
        <v>3</v>
      </c>
      <c r="B10708" s="1">
        <v>0.19194444444444445</v>
      </c>
      <c r="C10708">
        <v>52215.548999999999</v>
      </c>
    </row>
    <row r="10709" spans="1:3" x14ac:dyDescent="0.25">
      <c r="A10709" t="s">
        <v>3</v>
      </c>
      <c r="B10709" s="1">
        <v>0.1920138888888889</v>
      </c>
      <c r="C10709">
        <v>52215.56</v>
      </c>
    </row>
    <row r="10710" spans="1:3" x14ac:dyDescent="0.25">
      <c r="A10710" t="s">
        <v>3</v>
      </c>
      <c r="B10710" s="1">
        <v>0.19208333333333333</v>
      </c>
      <c r="C10710">
        <v>52215.565999999999</v>
      </c>
    </row>
    <row r="10711" spans="1:3" x14ac:dyDescent="0.25">
      <c r="A10711" t="s">
        <v>3</v>
      </c>
      <c r="B10711" s="1">
        <v>0.19215277777777778</v>
      </c>
      <c r="C10711">
        <v>52215.572</v>
      </c>
    </row>
    <row r="10712" spans="1:3" x14ac:dyDescent="0.25">
      <c r="A10712" t="s">
        <v>3</v>
      </c>
      <c r="B10712" s="1">
        <v>0.19222222222222221</v>
      </c>
      <c r="C10712">
        <v>52215.582000000002</v>
      </c>
    </row>
    <row r="10713" spans="1:3" x14ac:dyDescent="0.25">
      <c r="A10713" t="s">
        <v>3</v>
      </c>
      <c r="B10713" s="1">
        <v>0.19229166666666667</v>
      </c>
      <c r="C10713">
        <v>52215.652000000002</v>
      </c>
    </row>
    <row r="10714" spans="1:3" x14ac:dyDescent="0.25">
      <c r="A10714" t="s">
        <v>3</v>
      </c>
      <c r="B10714" s="1">
        <v>0.19236111111111112</v>
      </c>
      <c r="C10714">
        <v>52215.661</v>
      </c>
    </row>
    <row r="10715" spans="1:3" x14ac:dyDescent="0.25">
      <c r="A10715" t="s">
        <v>3</v>
      </c>
      <c r="B10715" s="1">
        <v>0.19243055555555555</v>
      </c>
      <c r="C10715">
        <v>52215.688999999998</v>
      </c>
    </row>
    <row r="10716" spans="1:3" x14ac:dyDescent="0.25">
      <c r="A10716" t="s">
        <v>3</v>
      </c>
      <c r="B10716" s="1">
        <v>0.1925</v>
      </c>
      <c r="C10716">
        <v>52215.705999999998</v>
      </c>
    </row>
    <row r="10717" spans="1:3" x14ac:dyDescent="0.25">
      <c r="A10717" t="s">
        <v>3</v>
      </c>
      <c r="B10717" s="1">
        <v>0.19256944444444443</v>
      </c>
      <c r="C10717">
        <v>52215.718999999997</v>
      </c>
    </row>
    <row r="10718" spans="1:3" x14ac:dyDescent="0.25">
      <c r="A10718" t="s">
        <v>3</v>
      </c>
      <c r="B10718" s="1">
        <v>0.19263888888888889</v>
      </c>
      <c r="C10718">
        <v>52215.75</v>
      </c>
    </row>
    <row r="10719" spans="1:3" x14ac:dyDescent="0.25">
      <c r="A10719" t="s">
        <v>3</v>
      </c>
      <c r="B10719" s="1">
        <v>0.19270833333333334</v>
      </c>
      <c r="C10719">
        <v>52215.78</v>
      </c>
    </row>
    <row r="10720" spans="1:3" x14ac:dyDescent="0.25">
      <c r="A10720" t="s">
        <v>3</v>
      </c>
      <c r="B10720" s="1">
        <v>0.19277777777777777</v>
      </c>
      <c r="C10720">
        <v>52215.794000000002</v>
      </c>
    </row>
    <row r="10721" spans="1:3" x14ac:dyDescent="0.25">
      <c r="A10721" t="s">
        <v>3</v>
      </c>
      <c r="B10721" s="1">
        <v>0.19284722222222223</v>
      </c>
      <c r="C10721">
        <v>52215.803999999996</v>
      </c>
    </row>
    <row r="10722" spans="1:3" x14ac:dyDescent="0.25">
      <c r="A10722" t="s">
        <v>3</v>
      </c>
      <c r="B10722" s="1">
        <v>0.19291666666666665</v>
      </c>
      <c r="C10722">
        <v>52215.803999999996</v>
      </c>
    </row>
    <row r="10723" spans="1:3" x14ac:dyDescent="0.25">
      <c r="A10723" t="s">
        <v>3</v>
      </c>
      <c r="B10723" s="1">
        <v>0.19298611111111111</v>
      </c>
      <c r="C10723">
        <v>52215.802000000003</v>
      </c>
    </row>
    <row r="10724" spans="1:3" x14ac:dyDescent="0.25">
      <c r="A10724" t="s">
        <v>3</v>
      </c>
      <c r="B10724" s="1">
        <v>0.19305555555555556</v>
      </c>
      <c r="C10724">
        <v>52215.798999999999</v>
      </c>
    </row>
    <row r="10725" spans="1:3" x14ac:dyDescent="0.25">
      <c r="A10725" t="s">
        <v>3</v>
      </c>
      <c r="B10725" s="1">
        <v>0.19312499999999999</v>
      </c>
      <c r="C10725">
        <v>52215.813999999998</v>
      </c>
    </row>
    <row r="10726" spans="1:3" x14ac:dyDescent="0.25">
      <c r="A10726" t="s">
        <v>3</v>
      </c>
      <c r="B10726" s="1">
        <v>0.19319444444444445</v>
      </c>
      <c r="C10726">
        <v>52215.822999999997</v>
      </c>
    </row>
    <row r="10727" spans="1:3" x14ac:dyDescent="0.25">
      <c r="A10727" t="s">
        <v>3</v>
      </c>
      <c r="B10727" s="1">
        <v>0.1932638888888889</v>
      </c>
      <c r="C10727">
        <v>52215.817000000003</v>
      </c>
    </row>
    <row r="10728" spans="1:3" x14ac:dyDescent="0.25">
      <c r="A10728" t="s">
        <v>3</v>
      </c>
      <c r="B10728" s="1">
        <v>0.19333333333333333</v>
      </c>
      <c r="C10728">
        <v>52215.803</v>
      </c>
    </row>
    <row r="10729" spans="1:3" x14ac:dyDescent="0.25">
      <c r="A10729" t="s">
        <v>3</v>
      </c>
      <c r="B10729" s="1">
        <v>0.19340277777777778</v>
      </c>
      <c r="C10729">
        <v>52215.798999999999</v>
      </c>
    </row>
    <row r="10730" spans="1:3" x14ac:dyDescent="0.25">
      <c r="A10730" t="s">
        <v>3</v>
      </c>
      <c r="B10730" s="1">
        <v>0.19347222222222221</v>
      </c>
      <c r="C10730">
        <v>52215.788</v>
      </c>
    </row>
    <row r="10731" spans="1:3" x14ac:dyDescent="0.25">
      <c r="A10731" t="s">
        <v>3</v>
      </c>
      <c r="B10731" s="1">
        <v>0.19354166666666667</v>
      </c>
      <c r="C10731">
        <v>52215.766000000003</v>
      </c>
    </row>
    <row r="10732" spans="1:3" x14ac:dyDescent="0.25">
      <c r="A10732" t="s">
        <v>3</v>
      </c>
      <c r="B10732" s="1">
        <v>0.19361111111111112</v>
      </c>
      <c r="C10732">
        <v>52215.749000000003</v>
      </c>
    </row>
    <row r="10733" spans="1:3" x14ac:dyDescent="0.25">
      <c r="A10733" t="s">
        <v>3</v>
      </c>
      <c r="B10733" s="1">
        <v>0.19368055555555555</v>
      </c>
      <c r="C10733">
        <v>52215.741999999998</v>
      </c>
    </row>
    <row r="10734" spans="1:3" x14ac:dyDescent="0.25">
      <c r="A10734" t="s">
        <v>3</v>
      </c>
      <c r="B10734" s="1">
        <v>0.19375000000000001</v>
      </c>
      <c r="C10734">
        <v>52215.716999999997</v>
      </c>
    </row>
    <row r="10735" spans="1:3" x14ac:dyDescent="0.25">
      <c r="A10735" t="s">
        <v>3</v>
      </c>
      <c r="B10735" s="1">
        <v>0.19381944444444443</v>
      </c>
      <c r="C10735">
        <v>52215.732000000004</v>
      </c>
    </row>
    <row r="10736" spans="1:3" x14ac:dyDescent="0.25">
      <c r="A10736" t="s">
        <v>3</v>
      </c>
      <c r="B10736" s="1">
        <v>0.19388888888888889</v>
      </c>
      <c r="C10736">
        <v>52215.747000000003</v>
      </c>
    </row>
    <row r="10737" spans="1:3" x14ac:dyDescent="0.25">
      <c r="A10737" t="s">
        <v>3</v>
      </c>
      <c r="B10737" s="1">
        <v>0.19395833333333334</v>
      </c>
      <c r="C10737">
        <v>52215.758000000002</v>
      </c>
    </row>
    <row r="10738" spans="1:3" x14ac:dyDescent="0.25">
      <c r="A10738" t="s">
        <v>3</v>
      </c>
      <c r="B10738" s="1">
        <v>0.19402777777777777</v>
      </c>
      <c r="C10738">
        <v>52215.811000000002</v>
      </c>
    </row>
    <row r="10739" spans="1:3" x14ac:dyDescent="0.25">
      <c r="A10739" t="s">
        <v>3</v>
      </c>
      <c r="B10739" s="1">
        <v>0.19409722222222223</v>
      </c>
      <c r="C10739">
        <v>52215.794000000002</v>
      </c>
    </row>
    <row r="10740" spans="1:3" x14ac:dyDescent="0.25">
      <c r="A10740" t="s">
        <v>3</v>
      </c>
      <c r="B10740" s="1">
        <v>0.19416666666666665</v>
      </c>
      <c r="C10740">
        <v>52215.832999999999</v>
      </c>
    </row>
    <row r="10741" spans="1:3" x14ac:dyDescent="0.25">
      <c r="A10741" t="s">
        <v>3</v>
      </c>
      <c r="B10741" s="1">
        <v>0.19423611111111111</v>
      </c>
      <c r="C10741">
        <v>52215.841999999997</v>
      </c>
    </row>
    <row r="10742" spans="1:3" x14ac:dyDescent="0.25">
      <c r="A10742" t="s">
        <v>3</v>
      </c>
      <c r="B10742" s="1">
        <v>0.19430555555555556</v>
      </c>
      <c r="C10742">
        <v>52215.851999999999</v>
      </c>
    </row>
    <row r="10743" spans="1:3" x14ac:dyDescent="0.25">
      <c r="A10743" t="s">
        <v>3</v>
      </c>
      <c r="B10743" s="1">
        <v>0.19437499999999999</v>
      </c>
      <c r="C10743">
        <v>52215.870999999999</v>
      </c>
    </row>
    <row r="10744" spans="1:3" x14ac:dyDescent="0.25">
      <c r="A10744" t="s">
        <v>3</v>
      </c>
      <c r="B10744" s="1">
        <v>0.19444444444444445</v>
      </c>
      <c r="C10744">
        <v>52215.889000000003</v>
      </c>
    </row>
    <row r="10745" spans="1:3" x14ac:dyDescent="0.25">
      <c r="A10745" t="s">
        <v>3</v>
      </c>
      <c r="B10745" s="1">
        <v>0.19451388888888888</v>
      </c>
      <c r="C10745">
        <v>52215.913</v>
      </c>
    </row>
    <row r="10746" spans="1:3" x14ac:dyDescent="0.25">
      <c r="A10746" t="s">
        <v>3</v>
      </c>
      <c r="B10746" s="1">
        <v>0.19458333333333333</v>
      </c>
      <c r="C10746">
        <v>52215.906000000003</v>
      </c>
    </row>
    <row r="10747" spans="1:3" x14ac:dyDescent="0.25">
      <c r="A10747" t="s">
        <v>3</v>
      </c>
      <c r="B10747" s="1">
        <v>0.19465277777777779</v>
      </c>
      <c r="C10747">
        <v>52215.928999999996</v>
      </c>
    </row>
    <row r="10748" spans="1:3" x14ac:dyDescent="0.25">
      <c r="A10748" t="s">
        <v>3</v>
      </c>
      <c r="B10748" s="1">
        <v>0.19472222222222221</v>
      </c>
      <c r="C10748">
        <v>52215.904999999999</v>
      </c>
    </row>
    <row r="10749" spans="1:3" x14ac:dyDescent="0.25">
      <c r="A10749" t="s">
        <v>3</v>
      </c>
      <c r="B10749" s="1">
        <v>0.19479166666666667</v>
      </c>
      <c r="C10749">
        <v>52215.911999999997</v>
      </c>
    </row>
    <row r="10750" spans="1:3" x14ac:dyDescent="0.25">
      <c r="A10750" t="s">
        <v>3</v>
      </c>
      <c r="B10750" s="1">
        <v>0.19486111111111112</v>
      </c>
      <c r="C10750">
        <v>52215.894999999997</v>
      </c>
    </row>
    <row r="10751" spans="1:3" x14ac:dyDescent="0.25">
      <c r="A10751" t="s">
        <v>3</v>
      </c>
      <c r="B10751" s="1">
        <v>0.19493055555555555</v>
      </c>
      <c r="C10751">
        <v>52215.892</v>
      </c>
    </row>
    <row r="10752" spans="1:3" x14ac:dyDescent="0.25">
      <c r="A10752" t="s">
        <v>3</v>
      </c>
      <c r="B10752" s="1">
        <v>0.19500000000000001</v>
      </c>
      <c r="C10752">
        <v>52215.909</v>
      </c>
    </row>
    <row r="10753" spans="1:3" x14ac:dyDescent="0.25">
      <c r="A10753" t="s">
        <v>3</v>
      </c>
      <c r="B10753" s="1">
        <v>0.19506944444444443</v>
      </c>
      <c r="C10753">
        <v>52215.940999999999</v>
      </c>
    </row>
    <row r="10754" spans="1:3" x14ac:dyDescent="0.25">
      <c r="A10754" t="s">
        <v>3</v>
      </c>
      <c r="B10754" s="1">
        <v>0.19513888888888889</v>
      </c>
      <c r="C10754">
        <v>52215.966999999997</v>
      </c>
    </row>
    <row r="10755" spans="1:3" x14ac:dyDescent="0.25">
      <c r="A10755" t="s">
        <v>3</v>
      </c>
      <c r="B10755" s="1">
        <v>0.19520833333333334</v>
      </c>
      <c r="C10755">
        <v>52215.976999999999</v>
      </c>
    </row>
    <row r="10756" spans="1:3" x14ac:dyDescent="0.25">
      <c r="A10756" t="s">
        <v>3</v>
      </c>
      <c r="B10756" s="1">
        <v>0.19527777777777777</v>
      </c>
      <c r="C10756">
        <v>52215.962</v>
      </c>
    </row>
    <row r="10757" spans="1:3" x14ac:dyDescent="0.25">
      <c r="A10757" t="s">
        <v>3</v>
      </c>
      <c r="B10757" s="1">
        <v>0.19534722222222223</v>
      </c>
      <c r="C10757">
        <v>52215.976000000002</v>
      </c>
    </row>
    <row r="10758" spans="1:3" x14ac:dyDescent="0.25">
      <c r="A10758" t="s">
        <v>3</v>
      </c>
      <c r="B10758" s="1">
        <v>0.19541666666666666</v>
      </c>
      <c r="C10758">
        <v>52215.961000000003</v>
      </c>
    </row>
    <row r="10759" spans="1:3" x14ac:dyDescent="0.25">
      <c r="A10759" t="s">
        <v>3</v>
      </c>
      <c r="B10759" s="1">
        <v>0.19548611111111111</v>
      </c>
      <c r="C10759">
        <v>52215.966</v>
      </c>
    </row>
    <row r="10760" spans="1:3" x14ac:dyDescent="0.25">
      <c r="A10760" t="s">
        <v>3</v>
      </c>
      <c r="B10760" s="1">
        <v>0.19555555555555557</v>
      </c>
      <c r="C10760">
        <v>52215.978999999999</v>
      </c>
    </row>
    <row r="10761" spans="1:3" x14ac:dyDescent="0.25">
      <c r="A10761" t="s">
        <v>3</v>
      </c>
      <c r="B10761" s="1">
        <v>0.19562499999999999</v>
      </c>
      <c r="C10761">
        <v>52215.957999999999</v>
      </c>
    </row>
    <row r="10762" spans="1:3" x14ac:dyDescent="0.25">
      <c r="A10762" t="s">
        <v>3</v>
      </c>
      <c r="B10762" s="1">
        <v>0.19569444444444445</v>
      </c>
      <c r="C10762">
        <v>52215.96</v>
      </c>
    </row>
    <row r="10763" spans="1:3" x14ac:dyDescent="0.25">
      <c r="A10763" t="s">
        <v>3</v>
      </c>
      <c r="B10763" s="1">
        <v>0.19576388888888888</v>
      </c>
      <c r="C10763">
        <v>52215.962</v>
      </c>
    </row>
    <row r="10764" spans="1:3" x14ac:dyDescent="0.25">
      <c r="A10764" t="s">
        <v>3</v>
      </c>
      <c r="B10764" s="1">
        <v>0.19583333333333333</v>
      </c>
      <c r="C10764">
        <v>52215.966</v>
      </c>
    </row>
    <row r="10765" spans="1:3" x14ac:dyDescent="0.25">
      <c r="A10765" t="s">
        <v>3</v>
      </c>
      <c r="B10765" s="1">
        <v>0.19590277777777779</v>
      </c>
      <c r="C10765">
        <v>52215.983</v>
      </c>
    </row>
    <row r="10766" spans="1:3" x14ac:dyDescent="0.25">
      <c r="A10766" t="s">
        <v>3</v>
      </c>
      <c r="B10766" s="1">
        <v>0.19597222222222221</v>
      </c>
      <c r="C10766">
        <v>52216.01</v>
      </c>
    </row>
    <row r="10767" spans="1:3" x14ac:dyDescent="0.25">
      <c r="A10767" t="s">
        <v>3</v>
      </c>
      <c r="B10767" s="1">
        <v>0.19604166666666667</v>
      </c>
      <c r="C10767">
        <v>52216.021999999997</v>
      </c>
    </row>
    <row r="10768" spans="1:3" x14ac:dyDescent="0.25">
      <c r="A10768" t="s">
        <v>3</v>
      </c>
      <c r="B10768" s="1">
        <v>0.19611111111111112</v>
      </c>
      <c r="C10768">
        <v>52216.025000000001</v>
      </c>
    </row>
    <row r="10769" spans="1:3" x14ac:dyDescent="0.25">
      <c r="A10769" t="s">
        <v>3</v>
      </c>
      <c r="B10769" s="1">
        <v>0.19618055555555555</v>
      </c>
      <c r="C10769">
        <v>52216.012000000002</v>
      </c>
    </row>
    <row r="10770" spans="1:3" x14ac:dyDescent="0.25">
      <c r="A10770" t="s">
        <v>3</v>
      </c>
      <c r="B10770" s="1">
        <v>0.19625000000000001</v>
      </c>
      <c r="C10770">
        <v>52216.033000000003</v>
      </c>
    </row>
    <row r="10771" spans="1:3" x14ac:dyDescent="0.25">
      <c r="A10771" t="s">
        <v>3</v>
      </c>
      <c r="B10771" s="1">
        <v>0.19631944444444444</v>
      </c>
      <c r="C10771">
        <v>52216.050999999999</v>
      </c>
    </row>
    <row r="10772" spans="1:3" x14ac:dyDescent="0.25">
      <c r="A10772" t="s">
        <v>3</v>
      </c>
      <c r="B10772" s="1">
        <v>0.19638888888888889</v>
      </c>
      <c r="C10772">
        <v>52216.042999999998</v>
      </c>
    </row>
    <row r="10773" spans="1:3" x14ac:dyDescent="0.25">
      <c r="A10773" t="s">
        <v>3</v>
      </c>
      <c r="B10773" s="1">
        <v>0.19645833333333335</v>
      </c>
      <c r="C10773">
        <v>52216.044000000002</v>
      </c>
    </row>
    <row r="10774" spans="1:3" x14ac:dyDescent="0.25">
      <c r="A10774" t="s">
        <v>3</v>
      </c>
      <c r="B10774" s="1">
        <v>0.19652777777777777</v>
      </c>
      <c r="C10774">
        <v>52216.04</v>
      </c>
    </row>
    <row r="10775" spans="1:3" x14ac:dyDescent="0.25">
      <c r="A10775" t="s">
        <v>3</v>
      </c>
      <c r="B10775" s="1">
        <v>0.19659722222222223</v>
      </c>
      <c r="C10775">
        <v>52216.048999999999</v>
      </c>
    </row>
    <row r="10776" spans="1:3" x14ac:dyDescent="0.25">
      <c r="A10776" t="s">
        <v>3</v>
      </c>
      <c r="B10776" s="1">
        <v>0.19666666666666666</v>
      </c>
      <c r="C10776">
        <v>52216.04</v>
      </c>
    </row>
    <row r="10777" spans="1:3" x14ac:dyDescent="0.25">
      <c r="A10777" t="s">
        <v>3</v>
      </c>
      <c r="B10777" s="1">
        <v>0.19673611111111111</v>
      </c>
      <c r="C10777">
        <v>52216.031000000003</v>
      </c>
    </row>
    <row r="10778" spans="1:3" x14ac:dyDescent="0.25">
      <c r="A10778" t="s">
        <v>3</v>
      </c>
      <c r="B10778" s="1">
        <v>0.19680555555555557</v>
      </c>
      <c r="C10778">
        <v>52216.027000000002</v>
      </c>
    </row>
    <row r="10779" spans="1:3" x14ac:dyDescent="0.25">
      <c r="A10779" t="s">
        <v>3</v>
      </c>
      <c r="B10779" s="1">
        <v>0.19687499999999999</v>
      </c>
      <c r="C10779">
        <v>52215.998</v>
      </c>
    </row>
    <row r="10780" spans="1:3" x14ac:dyDescent="0.25">
      <c r="A10780" t="s">
        <v>3</v>
      </c>
      <c r="B10780" s="1">
        <v>0.19694444444444445</v>
      </c>
      <c r="C10780">
        <v>52216.006999999998</v>
      </c>
    </row>
    <row r="10781" spans="1:3" x14ac:dyDescent="0.25">
      <c r="A10781" t="s">
        <v>3</v>
      </c>
      <c r="B10781" s="1">
        <v>0.19701388888888888</v>
      </c>
      <c r="C10781">
        <v>52215.974000000002</v>
      </c>
    </row>
    <row r="10782" spans="1:3" x14ac:dyDescent="0.25">
      <c r="A10782" t="s">
        <v>3</v>
      </c>
      <c r="B10782" s="1">
        <v>0.19708333333333333</v>
      </c>
      <c r="C10782">
        <v>52215.925000000003</v>
      </c>
    </row>
    <row r="10783" spans="1:3" x14ac:dyDescent="0.25">
      <c r="A10783" t="s">
        <v>3</v>
      </c>
      <c r="B10783" s="1">
        <v>0.19715277777777779</v>
      </c>
      <c r="C10783">
        <v>52216</v>
      </c>
    </row>
    <row r="10784" spans="1:3" x14ac:dyDescent="0.25">
      <c r="A10784" t="s">
        <v>3</v>
      </c>
      <c r="B10784" s="1">
        <v>0.19722222222222222</v>
      </c>
      <c r="C10784">
        <v>52215.997000000003</v>
      </c>
    </row>
    <row r="10785" spans="1:3" x14ac:dyDescent="0.25">
      <c r="A10785" t="s">
        <v>3</v>
      </c>
      <c r="B10785" s="1">
        <v>0.19729166666666667</v>
      </c>
      <c r="C10785">
        <v>52216.023999999998</v>
      </c>
    </row>
    <row r="10786" spans="1:3" x14ac:dyDescent="0.25">
      <c r="A10786" t="s">
        <v>3</v>
      </c>
      <c r="B10786" s="1">
        <v>0.1973611111111111</v>
      </c>
      <c r="C10786">
        <v>52216.017999999996</v>
      </c>
    </row>
    <row r="10787" spans="1:3" x14ac:dyDescent="0.25">
      <c r="A10787" t="s">
        <v>3</v>
      </c>
      <c r="B10787" s="1">
        <v>0.19743055555555555</v>
      </c>
      <c r="C10787">
        <v>52216.01</v>
      </c>
    </row>
    <row r="10788" spans="1:3" x14ac:dyDescent="0.25">
      <c r="A10788" t="s">
        <v>3</v>
      </c>
      <c r="B10788" s="1">
        <v>0.19750000000000001</v>
      </c>
      <c r="C10788">
        <v>52215.953000000001</v>
      </c>
    </row>
    <row r="10789" spans="1:3" x14ac:dyDescent="0.25">
      <c r="A10789" t="s">
        <v>3</v>
      </c>
      <c r="B10789" s="1">
        <v>0.19756944444444444</v>
      </c>
      <c r="C10789">
        <v>52215.923999999999</v>
      </c>
    </row>
    <row r="10790" spans="1:3" x14ac:dyDescent="0.25">
      <c r="A10790" t="s">
        <v>3</v>
      </c>
      <c r="B10790" s="1">
        <v>0.19763888888888889</v>
      </c>
      <c r="C10790">
        <v>52215.923999999999</v>
      </c>
    </row>
    <row r="10791" spans="1:3" x14ac:dyDescent="0.25">
      <c r="A10791" t="s">
        <v>3</v>
      </c>
      <c r="B10791" s="1">
        <v>0.19770833333333335</v>
      </c>
      <c r="C10791">
        <v>52215.947999999997</v>
      </c>
    </row>
    <row r="10792" spans="1:3" x14ac:dyDescent="0.25">
      <c r="A10792" t="s">
        <v>3</v>
      </c>
      <c r="B10792" s="1">
        <v>0.19777777777777777</v>
      </c>
      <c r="C10792">
        <v>52215.91</v>
      </c>
    </row>
    <row r="10793" spans="1:3" x14ac:dyDescent="0.25">
      <c r="A10793" t="s">
        <v>3</v>
      </c>
      <c r="B10793" s="1">
        <v>0.19784722222222223</v>
      </c>
      <c r="C10793">
        <v>52215.962</v>
      </c>
    </row>
    <row r="10794" spans="1:3" x14ac:dyDescent="0.25">
      <c r="A10794" t="s">
        <v>3</v>
      </c>
      <c r="B10794" s="1">
        <v>0.19791666666666666</v>
      </c>
      <c r="C10794">
        <v>52215.961000000003</v>
      </c>
    </row>
    <row r="10795" spans="1:3" x14ac:dyDescent="0.25">
      <c r="A10795" t="s">
        <v>3</v>
      </c>
      <c r="B10795" s="1">
        <v>0.19798611111111111</v>
      </c>
      <c r="C10795">
        <v>52215.97</v>
      </c>
    </row>
    <row r="10796" spans="1:3" x14ac:dyDescent="0.25">
      <c r="A10796" t="s">
        <v>3</v>
      </c>
      <c r="B10796" s="1">
        <v>0.19805555555555557</v>
      </c>
      <c r="C10796">
        <v>52215.957999999999</v>
      </c>
    </row>
    <row r="10797" spans="1:3" x14ac:dyDescent="0.25">
      <c r="A10797" t="s">
        <v>3</v>
      </c>
      <c r="B10797" s="1">
        <v>0.198125</v>
      </c>
      <c r="C10797">
        <v>52215.985999999997</v>
      </c>
    </row>
    <row r="10798" spans="1:3" x14ac:dyDescent="0.25">
      <c r="A10798" t="s">
        <v>3</v>
      </c>
      <c r="B10798" s="1">
        <v>0.19819444444444445</v>
      </c>
      <c r="C10798">
        <v>52215.993999999999</v>
      </c>
    </row>
    <row r="10799" spans="1:3" x14ac:dyDescent="0.25">
      <c r="A10799" t="s">
        <v>3</v>
      </c>
      <c r="B10799" s="1">
        <v>0.19826388888888888</v>
      </c>
      <c r="C10799">
        <v>52216.06</v>
      </c>
    </row>
    <row r="10800" spans="1:3" x14ac:dyDescent="0.25">
      <c r="A10800" t="s">
        <v>3</v>
      </c>
      <c r="B10800" s="1">
        <v>0.19833333333333333</v>
      </c>
      <c r="C10800">
        <v>52216.063000000002</v>
      </c>
    </row>
    <row r="10801" spans="1:3" x14ac:dyDescent="0.25">
      <c r="A10801" t="s">
        <v>3</v>
      </c>
      <c r="B10801" s="1">
        <v>0.19840277777777779</v>
      </c>
      <c r="C10801">
        <v>52216.093000000001</v>
      </c>
    </row>
    <row r="10802" spans="1:3" x14ac:dyDescent="0.25">
      <c r="A10802" t="s">
        <v>3</v>
      </c>
      <c r="B10802" s="1">
        <v>0.19847222222222222</v>
      </c>
      <c r="C10802">
        <v>52216.088000000003</v>
      </c>
    </row>
    <row r="10803" spans="1:3" x14ac:dyDescent="0.25">
      <c r="A10803" t="s">
        <v>3</v>
      </c>
      <c r="B10803" s="1">
        <v>0.19854166666666667</v>
      </c>
      <c r="C10803">
        <v>52216.082999999999</v>
      </c>
    </row>
    <row r="10804" spans="1:3" x14ac:dyDescent="0.25">
      <c r="A10804" t="s">
        <v>3</v>
      </c>
      <c r="B10804" s="1">
        <v>0.1986111111111111</v>
      </c>
      <c r="C10804">
        <v>52216.07</v>
      </c>
    </row>
    <row r="10805" spans="1:3" x14ac:dyDescent="0.25">
      <c r="A10805" t="s">
        <v>3</v>
      </c>
      <c r="B10805" s="1">
        <v>0.19868055555555555</v>
      </c>
      <c r="C10805">
        <v>52216.072999999997</v>
      </c>
    </row>
    <row r="10806" spans="1:3" x14ac:dyDescent="0.25">
      <c r="A10806" t="s">
        <v>3</v>
      </c>
      <c r="B10806" s="1">
        <v>0.19875000000000001</v>
      </c>
      <c r="C10806">
        <v>52216.072</v>
      </c>
    </row>
    <row r="10807" spans="1:3" x14ac:dyDescent="0.25">
      <c r="A10807" t="s">
        <v>3</v>
      </c>
      <c r="B10807" s="1">
        <v>0.19881944444444444</v>
      </c>
      <c r="C10807">
        <v>52216.071000000004</v>
      </c>
    </row>
    <row r="10808" spans="1:3" x14ac:dyDescent="0.25">
      <c r="A10808" t="s">
        <v>3</v>
      </c>
      <c r="B10808" s="1">
        <v>0.19888888888888889</v>
      </c>
      <c r="C10808">
        <v>52216.055</v>
      </c>
    </row>
    <row r="10809" spans="1:3" x14ac:dyDescent="0.25">
      <c r="A10809" t="s">
        <v>3</v>
      </c>
      <c r="B10809" s="1">
        <v>0.19895833333333332</v>
      </c>
      <c r="C10809">
        <v>52216.069000000003</v>
      </c>
    </row>
    <row r="10810" spans="1:3" x14ac:dyDescent="0.25">
      <c r="A10810" t="s">
        <v>3</v>
      </c>
      <c r="B10810" s="1">
        <v>0.19902777777777778</v>
      </c>
      <c r="C10810">
        <v>52216.065999999999</v>
      </c>
    </row>
    <row r="10811" spans="1:3" x14ac:dyDescent="0.25">
      <c r="A10811" t="s">
        <v>3</v>
      </c>
      <c r="B10811" s="1">
        <v>0.19909722222222223</v>
      </c>
      <c r="C10811">
        <v>52216.044000000002</v>
      </c>
    </row>
    <row r="10812" spans="1:3" x14ac:dyDescent="0.25">
      <c r="A10812" t="s">
        <v>3</v>
      </c>
      <c r="B10812" s="1">
        <v>0.19916666666666666</v>
      </c>
      <c r="C10812">
        <v>52216.052000000003</v>
      </c>
    </row>
    <row r="10813" spans="1:3" x14ac:dyDescent="0.25">
      <c r="A10813" t="s">
        <v>3</v>
      </c>
      <c r="B10813" s="1">
        <v>0.19923611111111111</v>
      </c>
      <c r="C10813">
        <v>52216.08</v>
      </c>
    </row>
    <row r="10814" spans="1:3" x14ac:dyDescent="0.25">
      <c r="A10814" t="s">
        <v>3</v>
      </c>
      <c r="B10814" s="1">
        <v>0.19930555555555557</v>
      </c>
      <c r="C10814">
        <v>52216.082000000002</v>
      </c>
    </row>
    <row r="10815" spans="1:3" x14ac:dyDescent="0.25">
      <c r="A10815" t="s">
        <v>3</v>
      </c>
      <c r="B10815" s="1">
        <v>0.199375</v>
      </c>
      <c r="C10815">
        <v>52216.099000000002</v>
      </c>
    </row>
    <row r="10816" spans="1:3" x14ac:dyDescent="0.25">
      <c r="A10816" t="s">
        <v>3</v>
      </c>
      <c r="B10816" s="1">
        <v>0.19944444444444445</v>
      </c>
      <c r="C10816">
        <v>52216.09</v>
      </c>
    </row>
    <row r="10817" spans="1:3" x14ac:dyDescent="0.25">
      <c r="A10817" t="s">
        <v>3</v>
      </c>
      <c r="B10817" s="1">
        <v>0.19951388888888888</v>
      </c>
      <c r="C10817">
        <v>52216.072999999997</v>
      </c>
    </row>
    <row r="10818" spans="1:3" x14ac:dyDescent="0.25">
      <c r="A10818" t="s">
        <v>3</v>
      </c>
      <c r="B10818" s="1">
        <v>0.19958333333333333</v>
      </c>
      <c r="C10818">
        <v>52216.082000000002</v>
      </c>
    </row>
    <row r="10819" spans="1:3" x14ac:dyDescent="0.25">
      <c r="A10819" t="s">
        <v>3</v>
      </c>
      <c r="B10819" s="1">
        <v>0.19965277777777779</v>
      </c>
      <c r="C10819">
        <v>52216.101000000002</v>
      </c>
    </row>
    <row r="10820" spans="1:3" x14ac:dyDescent="0.25">
      <c r="A10820" t="s">
        <v>3</v>
      </c>
      <c r="B10820" s="1">
        <v>0.19972222222222222</v>
      </c>
      <c r="C10820">
        <v>52216.099000000002</v>
      </c>
    </row>
    <row r="10821" spans="1:3" x14ac:dyDescent="0.25">
      <c r="A10821" t="s">
        <v>3</v>
      </c>
      <c r="B10821" s="1">
        <v>0.19979166666666667</v>
      </c>
      <c r="C10821">
        <v>52216.118000000002</v>
      </c>
    </row>
    <row r="10822" spans="1:3" x14ac:dyDescent="0.25">
      <c r="A10822" t="s">
        <v>3</v>
      </c>
      <c r="B10822" s="1">
        <v>0.1998611111111111</v>
      </c>
      <c r="C10822">
        <v>52216.142999999996</v>
      </c>
    </row>
    <row r="10823" spans="1:3" x14ac:dyDescent="0.25">
      <c r="A10823" t="s">
        <v>3</v>
      </c>
      <c r="B10823" s="1">
        <v>0.19993055555555556</v>
      </c>
      <c r="C10823">
        <v>52216.160000000003</v>
      </c>
    </row>
    <row r="10824" spans="1:3" x14ac:dyDescent="0.25">
      <c r="A10824" t="s">
        <v>3</v>
      </c>
      <c r="B10824" s="1">
        <v>0.2</v>
      </c>
      <c r="C10824">
        <v>52216.171999999999</v>
      </c>
    </row>
    <row r="10825" spans="1:3" x14ac:dyDescent="0.25">
      <c r="A10825" t="s">
        <v>3</v>
      </c>
      <c r="B10825" s="1">
        <v>0.20006944444444444</v>
      </c>
      <c r="C10825">
        <v>52216.175000000003</v>
      </c>
    </row>
    <row r="10826" spans="1:3" x14ac:dyDescent="0.25">
      <c r="A10826" t="s">
        <v>3</v>
      </c>
      <c r="B10826" s="1">
        <v>0.20013888888888889</v>
      </c>
      <c r="C10826">
        <v>52216.184999999998</v>
      </c>
    </row>
    <row r="10827" spans="1:3" x14ac:dyDescent="0.25">
      <c r="A10827" t="s">
        <v>3</v>
      </c>
      <c r="B10827" s="1">
        <v>0.20020833333333332</v>
      </c>
      <c r="C10827">
        <v>52216.177000000003</v>
      </c>
    </row>
    <row r="10828" spans="1:3" x14ac:dyDescent="0.25">
      <c r="A10828" t="s">
        <v>3</v>
      </c>
      <c r="B10828" s="1">
        <v>0.20027777777777778</v>
      </c>
      <c r="C10828">
        <v>52216.169000000002</v>
      </c>
    </row>
    <row r="10829" spans="1:3" x14ac:dyDescent="0.25">
      <c r="A10829" t="s">
        <v>3</v>
      </c>
      <c r="B10829" s="1">
        <v>0.20034722222222223</v>
      </c>
      <c r="C10829">
        <v>52216.222999999998</v>
      </c>
    </row>
    <row r="10830" spans="1:3" x14ac:dyDescent="0.25">
      <c r="A10830" t="s">
        <v>3</v>
      </c>
      <c r="B10830" s="1">
        <v>0.20041666666666666</v>
      </c>
      <c r="C10830">
        <v>52216.220999999998</v>
      </c>
    </row>
    <row r="10831" spans="1:3" x14ac:dyDescent="0.25">
      <c r="A10831" t="s">
        <v>3</v>
      </c>
      <c r="B10831" s="1">
        <v>0.20048611111111111</v>
      </c>
      <c r="C10831">
        <v>52216.235999999997</v>
      </c>
    </row>
    <row r="10832" spans="1:3" x14ac:dyDescent="0.25">
      <c r="A10832" t="s">
        <v>3</v>
      </c>
      <c r="B10832" s="1">
        <v>0.20055555555555554</v>
      </c>
      <c r="C10832">
        <v>52216.237000000001</v>
      </c>
    </row>
    <row r="10833" spans="1:3" x14ac:dyDescent="0.25">
      <c r="A10833" t="s">
        <v>3</v>
      </c>
      <c r="B10833" s="1">
        <v>0.200625</v>
      </c>
      <c r="C10833">
        <v>52216.228000000003</v>
      </c>
    </row>
    <row r="10834" spans="1:3" x14ac:dyDescent="0.25">
      <c r="A10834" t="s">
        <v>3</v>
      </c>
      <c r="B10834" s="1">
        <v>0.20069444444444445</v>
      </c>
      <c r="C10834">
        <v>52216.211000000003</v>
      </c>
    </row>
    <row r="10835" spans="1:3" x14ac:dyDescent="0.25">
      <c r="A10835" t="s">
        <v>3</v>
      </c>
      <c r="B10835" s="1">
        <v>0.20076388888888888</v>
      </c>
      <c r="C10835">
        <v>52216.23</v>
      </c>
    </row>
    <row r="10836" spans="1:3" x14ac:dyDescent="0.25">
      <c r="A10836" t="s">
        <v>3</v>
      </c>
      <c r="B10836" s="1">
        <v>0.20083333333333334</v>
      </c>
      <c r="C10836">
        <v>52216.254000000001</v>
      </c>
    </row>
    <row r="10837" spans="1:3" x14ac:dyDescent="0.25">
      <c r="A10837" t="s">
        <v>3</v>
      </c>
      <c r="B10837" s="1">
        <v>0.20090277777777779</v>
      </c>
      <c r="C10837">
        <v>52216.245000000003</v>
      </c>
    </row>
    <row r="10838" spans="1:3" x14ac:dyDescent="0.25">
      <c r="A10838" t="s">
        <v>3</v>
      </c>
      <c r="B10838" s="1">
        <v>0.20097222222222222</v>
      </c>
      <c r="C10838">
        <v>52216.216</v>
      </c>
    </row>
    <row r="10839" spans="1:3" x14ac:dyDescent="0.25">
      <c r="A10839" t="s">
        <v>3</v>
      </c>
      <c r="B10839" s="1">
        <v>0.20104166666666667</v>
      </c>
      <c r="C10839">
        <v>52216.21</v>
      </c>
    </row>
    <row r="10840" spans="1:3" x14ac:dyDescent="0.25">
      <c r="A10840" t="s">
        <v>3</v>
      </c>
      <c r="B10840" s="1">
        <v>0.2011111111111111</v>
      </c>
      <c r="C10840">
        <v>52216.249000000003</v>
      </c>
    </row>
    <row r="10841" spans="1:3" x14ac:dyDescent="0.25">
      <c r="A10841" t="s">
        <v>3</v>
      </c>
      <c r="B10841" s="1">
        <v>0.20118055555555556</v>
      </c>
      <c r="C10841">
        <v>52216.231</v>
      </c>
    </row>
    <row r="10842" spans="1:3" x14ac:dyDescent="0.25">
      <c r="A10842" t="s">
        <v>3</v>
      </c>
      <c r="B10842" s="1">
        <v>0.20125000000000001</v>
      </c>
      <c r="C10842">
        <v>52216.288999999997</v>
      </c>
    </row>
    <row r="10843" spans="1:3" x14ac:dyDescent="0.25">
      <c r="A10843" t="s">
        <v>3</v>
      </c>
      <c r="B10843" s="1">
        <v>0.20131944444444444</v>
      </c>
      <c r="C10843">
        <v>52216.317999999999</v>
      </c>
    </row>
    <row r="10844" spans="1:3" x14ac:dyDescent="0.25">
      <c r="A10844" t="s">
        <v>3</v>
      </c>
      <c r="B10844" s="1">
        <v>0.2013888888888889</v>
      </c>
      <c r="C10844">
        <v>52216.305</v>
      </c>
    </row>
    <row r="10845" spans="1:3" x14ac:dyDescent="0.25">
      <c r="A10845" t="s">
        <v>3</v>
      </c>
      <c r="B10845" s="1">
        <v>0.20145833333333332</v>
      </c>
      <c r="C10845">
        <v>52216.267999999996</v>
      </c>
    </row>
    <row r="10846" spans="1:3" x14ac:dyDescent="0.25">
      <c r="A10846" t="s">
        <v>3</v>
      </c>
      <c r="B10846" s="1">
        <v>0.20152777777777778</v>
      </c>
      <c r="C10846">
        <v>52216.294999999998</v>
      </c>
    </row>
    <row r="10847" spans="1:3" x14ac:dyDescent="0.25">
      <c r="A10847" t="s">
        <v>3</v>
      </c>
      <c r="B10847" s="1">
        <v>0.20159722222222223</v>
      </c>
      <c r="C10847">
        <v>52216.324999999997</v>
      </c>
    </row>
    <row r="10848" spans="1:3" x14ac:dyDescent="0.25">
      <c r="A10848" t="s">
        <v>3</v>
      </c>
      <c r="B10848" s="1">
        <v>0.20166666666666666</v>
      </c>
      <c r="C10848">
        <v>52216.269</v>
      </c>
    </row>
    <row r="10849" spans="1:3" x14ac:dyDescent="0.25">
      <c r="A10849" t="s">
        <v>3</v>
      </c>
      <c r="B10849" s="1">
        <v>0.20173611111111112</v>
      </c>
      <c r="C10849">
        <v>52216.258999999998</v>
      </c>
    </row>
    <row r="10850" spans="1:3" x14ac:dyDescent="0.25">
      <c r="A10850" t="s">
        <v>3</v>
      </c>
      <c r="B10850" s="1">
        <v>0.20180555555555554</v>
      </c>
      <c r="C10850">
        <v>52216.216999999997</v>
      </c>
    </row>
    <row r="10851" spans="1:3" x14ac:dyDescent="0.25">
      <c r="A10851" t="s">
        <v>3</v>
      </c>
      <c r="B10851" s="1">
        <v>0.201875</v>
      </c>
      <c r="C10851">
        <v>52216.190999999999</v>
      </c>
    </row>
    <row r="10852" spans="1:3" x14ac:dyDescent="0.25">
      <c r="A10852" t="s">
        <v>3</v>
      </c>
      <c r="B10852" s="1">
        <v>0.20194444444444445</v>
      </c>
      <c r="C10852">
        <v>52216.169000000002</v>
      </c>
    </row>
    <row r="10853" spans="1:3" x14ac:dyDescent="0.25">
      <c r="A10853" t="s">
        <v>3</v>
      </c>
      <c r="B10853" s="1">
        <v>0.20201388888888888</v>
      </c>
      <c r="C10853">
        <v>52216.161</v>
      </c>
    </row>
    <row r="10854" spans="1:3" x14ac:dyDescent="0.25">
      <c r="A10854" t="s">
        <v>3</v>
      </c>
      <c r="B10854" s="1">
        <v>0.20208333333333334</v>
      </c>
      <c r="C10854">
        <v>52216.156000000003</v>
      </c>
    </row>
    <row r="10855" spans="1:3" x14ac:dyDescent="0.25">
      <c r="A10855" t="s">
        <v>3</v>
      </c>
      <c r="B10855" s="1">
        <v>0.20215277777777776</v>
      </c>
      <c r="C10855">
        <v>52216.173000000003</v>
      </c>
    </row>
    <row r="10856" spans="1:3" x14ac:dyDescent="0.25">
      <c r="A10856" t="s">
        <v>3</v>
      </c>
      <c r="B10856" s="1">
        <v>0.20222222222222222</v>
      </c>
      <c r="C10856">
        <v>52216.171999999999</v>
      </c>
    </row>
    <row r="10857" spans="1:3" x14ac:dyDescent="0.25">
      <c r="A10857" t="s">
        <v>3</v>
      </c>
      <c r="B10857" s="1">
        <v>0.20229166666666668</v>
      </c>
      <c r="C10857">
        <v>52216.237999999998</v>
      </c>
    </row>
    <row r="10858" spans="1:3" x14ac:dyDescent="0.25">
      <c r="A10858" t="s">
        <v>3</v>
      </c>
      <c r="B10858" s="1">
        <v>0.2023611111111111</v>
      </c>
      <c r="C10858">
        <v>52216.267</v>
      </c>
    </row>
    <row r="10859" spans="1:3" x14ac:dyDescent="0.25">
      <c r="A10859" t="s">
        <v>3</v>
      </c>
      <c r="B10859" s="1">
        <v>0.20243055555555556</v>
      </c>
      <c r="C10859">
        <v>52216.286999999997</v>
      </c>
    </row>
    <row r="10860" spans="1:3" x14ac:dyDescent="0.25">
      <c r="A10860" t="s">
        <v>3</v>
      </c>
      <c r="B10860" s="1">
        <v>0.20250000000000001</v>
      </c>
      <c r="C10860">
        <v>52216.296000000002</v>
      </c>
    </row>
    <row r="10861" spans="1:3" x14ac:dyDescent="0.25">
      <c r="A10861" t="s">
        <v>3</v>
      </c>
      <c r="B10861" s="1">
        <v>0.20256944444444444</v>
      </c>
      <c r="C10861">
        <v>52216.311999999998</v>
      </c>
    </row>
    <row r="10862" spans="1:3" x14ac:dyDescent="0.25">
      <c r="A10862" t="s">
        <v>3</v>
      </c>
      <c r="B10862" s="1">
        <v>0.2026388888888889</v>
      </c>
      <c r="C10862">
        <v>52216.322999999997</v>
      </c>
    </row>
    <row r="10863" spans="1:3" x14ac:dyDescent="0.25">
      <c r="A10863" t="s">
        <v>3</v>
      </c>
      <c r="B10863" s="1">
        <v>0.20270833333333332</v>
      </c>
      <c r="C10863">
        <v>52216.349000000002</v>
      </c>
    </row>
    <row r="10864" spans="1:3" x14ac:dyDescent="0.25">
      <c r="A10864" t="s">
        <v>3</v>
      </c>
      <c r="B10864" s="1">
        <v>0.20277777777777778</v>
      </c>
      <c r="C10864">
        <v>52216.330999999998</v>
      </c>
    </row>
    <row r="10865" spans="1:3" x14ac:dyDescent="0.25">
      <c r="A10865" t="s">
        <v>3</v>
      </c>
      <c r="B10865" s="1">
        <v>0.20284722222222223</v>
      </c>
      <c r="C10865">
        <v>52216.324999999997</v>
      </c>
    </row>
    <row r="10866" spans="1:3" x14ac:dyDescent="0.25">
      <c r="A10866" t="s">
        <v>3</v>
      </c>
      <c r="B10866" s="1">
        <v>0.20291666666666666</v>
      </c>
      <c r="C10866">
        <v>52216.264999999999</v>
      </c>
    </row>
    <row r="10867" spans="1:3" x14ac:dyDescent="0.25">
      <c r="A10867" t="s">
        <v>3</v>
      </c>
      <c r="B10867" s="1">
        <v>0.20298611111111112</v>
      </c>
      <c r="C10867">
        <v>52216.281000000003</v>
      </c>
    </row>
    <row r="10868" spans="1:3" x14ac:dyDescent="0.25">
      <c r="A10868" t="s">
        <v>3</v>
      </c>
      <c r="B10868" s="1">
        <v>0.20305555555555554</v>
      </c>
      <c r="C10868">
        <v>52216.313000000002</v>
      </c>
    </row>
    <row r="10869" spans="1:3" x14ac:dyDescent="0.25">
      <c r="A10869" t="s">
        <v>3</v>
      </c>
      <c r="B10869" s="1">
        <v>0.203125</v>
      </c>
      <c r="C10869">
        <v>52216.269</v>
      </c>
    </row>
    <row r="10870" spans="1:3" x14ac:dyDescent="0.25">
      <c r="A10870" t="s">
        <v>3</v>
      </c>
      <c r="B10870" s="1">
        <v>0.20319444444444446</v>
      </c>
      <c r="C10870">
        <v>52216.252999999997</v>
      </c>
    </row>
    <row r="10871" spans="1:3" x14ac:dyDescent="0.25">
      <c r="A10871" t="s">
        <v>3</v>
      </c>
      <c r="B10871" s="1">
        <v>0.20326388888888888</v>
      </c>
      <c r="C10871">
        <v>52216.231</v>
      </c>
    </row>
    <row r="10872" spans="1:3" x14ac:dyDescent="0.25">
      <c r="A10872" t="s">
        <v>3</v>
      </c>
      <c r="B10872" s="1">
        <v>0.20333333333333334</v>
      </c>
      <c r="C10872">
        <v>52216.233</v>
      </c>
    </row>
    <row r="10873" spans="1:3" x14ac:dyDescent="0.25">
      <c r="A10873" t="s">
        <v>3</v>
      </c>
      <c r="B10873" s="1">
        <v>0.20340277777777777</v>
      </c>
      <c r="C10873">
        <v>52216.22</v>
      </c>
    </row>
    <row r="10874" spans="1:3" x14ac:dyDescent="0.25">
      <c r="A10874" t="s">
        <v>3</v>
      </c>
      <c r="B10874" s="1">
        <v>0.20347222222222222</v>
      </c>
      <c r="C10874">
        <v>52216.224000000002</v>
      </c>
    </row>
    <row r="10875" spans="1:3" x14ac:dyDescent="0.25">
      <c r="A10875" t="s">
        <v>3</v>
      </c>
      <c r="B10875" s="1">
        <v>0.20354166666666668</v>
      </c>
      <c r="C10875">
        <v>52216.213000000003</v>
      </c>
    </row>
    <row r="10876" spans="1:3" x14ac:dyDescent="0.25">
      <c r="A10876" t="s">
        <v>3</v>
      </c>
      <c r="B10876" s="1">
        <v>0.2036111111111111</v>
      </c>
      <c r="C10876">
        <v>52216.269</v>
      </c>
    </row>
    <row r="10877" spans="1:3" x14ac:dyDescent="0.25">
      <c r="A10877" t="s">
        <v>3</v>
      </c>
      <c r="B10877" s="1">
        <v>0.20368055555555556</v>
      </c>
      <c r="C10877">
        <v>52216.292999999998</v>
      </c>
    </row>
    <row r="10878" spans="1:3" x14ac:dyDescent="0.25">
      <c r="A10878" t="s">
        <v>3</v>
      </c>
      <c r="B10878" s="1">
        <v>0.20374999999999999</v>
      </c>
      <c r="C10878">
        <v>52216.271999999997</v>
      </c>
    </row>
    <row r="10879" spans="1:3" x14ac:dyDescent="0.25">
      <c r="A10879" t="s">
        <v>3</v>
      </c>
      <c r="B10879" s="1">
        <v>0.20381944444444444</v>
      </c>
      <c r="C10879">
        <v>52216.277999999998</v>
      </c>
    </row>
    <row r="10880" spans="1:3" x14ac:dyDescent="0.25">
      <c r="A10880" t="s">
        <v>3</v>
      </c>
      <c r="B10880" s="1">
        <v>0.2038888888888889</v>
      </c>
      <c r="C10880">
        <v>52216.273000000001</v>
      </c>
    </row>
    <row r="10881" spans="1:3" x14ac:dyDescent="0.25">
      <c r="A10881" t="s">
        <v>3</v>
      </c>
      <c r="B10881" s="1">
        <v>0.20395833333333332</v>
      </c>
      <c r="C10881">
        <v>52216.351999999999</v>
      </c>
    </row>
    <row r="10882" spans="1:3" x14ac:dyDescent="0.25">
      <c r="A10882" t="s">
        <v>3</v>
      </c>
      <c r="B10882" s="1">
        <v>0.20402777777777778</v>
      </c>
      <c r="C10882">
        <v>52216.302000000003</v>
      </c>
    </row>
    <row r="10883" spans="1:3" x14ac:dyDescent="0.25">
      <c r="A10883" t="s">
        <v>3</v>
      </c>
      <c r="B10883" s="1">
        <v>0.20409722222222224</v>
      </c>
      <c r="C10883">
        <v>52216.281000000003</v>
      </c>
    </row>
    <row r="10884" spans="1:3" x14ac:dyDescent="0.25">
      <c r="A10884" t="s">
        <v>3</v>
      </c>
      <c r="B10884" s="1">
        <v>0.20416666666666666</v>
      </c>
      <c r="C10884">
        <v>52216.260999999999</v>
      </c>
    </row>
    <row r="10885" spans="1:3" x14ac:dyDescent="0.25">
      <c r="A10885" t="s">
        <v>3</v>
      </c>
      <c r="B10885" s="1">
        <v>0.20423611111111112</v>
      </c>
      <c r="C10885">
        <v>52216.281000000003</v>
      </c>
    </row>
    <row r="10886" spans="1:3" x14ac:dyDescent="0.25">
      <c r="A10886" t="s">
        <v>3</v>
      </c>
      <c r="B10886" s="1">
        <v>0.20430555555555555</v>
      </c>
      <c r="C10886">
        <v>52216.267</v>
      </c>
    </row>
    <row r="10887" spans="1:3" x14ac:dyDescent="0.25">
      <c r="A10887" t="s">
        <v>3</v>
      </c>
      <c r="B10887" s="1">
        <v>0.204375</v>
      </c>
      <c r="C10887">
        <v>52216.264000000003</v>
      </c>
    </row>
    <row r="10888" spans="1:3" x14ac:dyDescent="0.25">
      <c r="A10888" t="s">
        <v>3</v>
      </c>
      <c r="B10888" s="1">
        <v>0.20444444444444446</v>
      </c>
      <c r="C10888">
        <v>52216.25</v>
      </c>
    </row>
    <row r="10889" spans="1:3" x14ac:dyDescent="0.25">
      <c r="A10889" t="s">
        <v>3</v>
      </c>
      <c r="B10889" s="1">
        <v>0.20451388888888888</v>
      </c>
      <c r="C10889">
        <v>52216.23</v>
      </c>
    </row>
    <row r="10890" spans="1:3" x14ac:dyDescent="0.25">
      <c r="A10890" t="s">
        <v>3</v>
      </c>
      <c r="B10890" s="1">
        <v>0.20458333333333334</v>
      </c>
      <c r="C10890">
        <v>52216.207000000002</v>
      </c>
    </row>
    <row r="10891" spans="1:3" x14ac:dyDescent="0.25">
      <c r="A10891" t="s">
        <v>3</v>
      </c>
      <c r="B10891" s="1">
        <v>0.20465277777777777</v>
      </c>
      <c r="C10891">
        <v>52216.19</v>
      </c>
    </row>
    <row r="10892" spans="1:3" x14ac:dyDescent="0.25">
      <c r="A10892" t="s">
        <v>3</v>
      </c>
      <c r="B10892" s="1">
        <v>0.20472222222222222</v>
      </c>
      <c r="C10892">
        <v>52216.160000000003</v>
      </c>
    </row>
    <row r="10893" spans="1:3" x14ac:dyDescent="0.25">
      <c r="A10893" t="s">
        <v>3</v>
      </c>
      <c r="B10893" s="1">
        <v>0.20479166666666668</v>
      </c>
      <c r="C10893">
        <v>52216.163</v>
      </c>
    </row>
    <row r="10894" spans="1:3" x14ac:dyDescent="0.25">
      <c r="A10894" t="s">
        <v>3</v>
      </c>
      <c r="B10894" s="1">
        <v>0.2048611111111111</v>
      </c>
      <c r="C10894">
        <v>52216.159</v>
      </c>
    </row>
    <row r="10895" spans="1:3" x14ac:dyDescent="0.25">
      <c r="A10895" t="s">
        <v>3</v>
      </c>
      <c r="B10895" s="1">
        <v>0.20493055555555556</v>
      </c>
      <c r="C10895">
        <v>52216.18</v>
      </c>
    </row>
    <row r="10896" spans="1:3" x14ac:dyDescent="0.25">
      <c r="A10896" t="s">
        <v>3</v>
      </c>
      <c r="B10896" s="1">
        <v>0.20499999999999999</v>
      </c>
      <c r="C10896">
        <v>52216.165000000001</v>
      </c>
    </row>
    <row r="10897" spans="1:3" x14ac:dyDescent="0.25">
      <c r="A10897" t="s">
        <v>3</v>
      </c>
      <c r="B10897" s="1">
        <v>0.20506944444444444</v>
      </c>
      <c r="C10897">
        <v>52216.184000000001</v>
      </c>
    </row>
    <row r="10898" spans="1:3" x14ac:dyDescent="0.25">
      <c r="A10898" t="s">
        <v>3</v>
      </c>
      <c r="B10898" s="1">
        <v>0.2051388888888889</v>
      </c>
      <c r="C10898">
        <v>52216.19</v>
      </c>
    </row>
    <row r="10899" spans="1:3" x14ac:dyDescent="0.25">
      <c r="A10899" t="s">
        <v>3</v>
      </c>
      <c r="B10899" s="1">
        <v>0.20520833333333333</v>
      </c>
      <c r="C10899">
        <v>52216.169000000002</v>
      </c>
    </row>
    <row r="10900" spans="1:3" x14ac:dyDescent="0.25">
      <c r="A10900" t="s">
        <v>3</v>
      </c>
      <c r="B10900" s="1">
        <v>0.20527777777777778</v>
      </c>
      <c r="C10900">
        <v>52216.18</v>
      </c>
    </row>
    <row r="10901" spans="1:3" x14ac:dyDescent="0.25">
      <c r="A10901" t="s">
        <v>3</v>
      </c>
      <c r="B10901" s="1">
        <v>0.20534722222222221</v>
      </c>
      <c r="C10901">
        <v>52216.188999999998</v>
      </c>
    </row>
    <row r="10902" spans="1:3" x14ac:dyDescent="0.25">
      <c r="A10902" t="s">
        <v>3</v>
      </c>
      <c r="B10902" s="1">
        <v>0.20541666666666666</v>
      </c>
      <c r="C10902">
        <v>52216.178</v>
      </c>
    </row>
    <row r="10903" spans="1:3" x14ac:dyDescent="0.25">
      <c r="A10903" t="s">
        <v>3</v>
      </c>
      <c r="B10903" s="1">
        <v>0.20548611111111112</v>
      </c>
      <c r="C10903">
        <v>52216.180999999997</v>
      </c>
    </row>
    <row r="10904" spans="1:3" x14ac:dyDescent="0.25">
      <c r="A10904" t="s">
        <v>3</v>
      </c>
      <c r="B10904" s="1">
        <v>0.20555555555555555</v>
      </c>
      <c r="C10904">
        <v>52216.152000000002</v>
      </c>
    </row>
    <row r="10905" spans="1:3" x14ac:dyDescent="0.25">
      <c r="A10905" t="s">
        <v>3</v>
      </c>
      <c r="B10905" s="1">
        <v>0.205625</v>
      </c>
      <c r="C10905">
        <v>52216.17</v>
      </c>
    </row>
    <row r="10906" spans="1:3" x14ac:dyDescent="0.25">
      <c r="A10906" t="s">
        <v>3</v>
      </c>
      <c r="B10906" s="1">
        <v>0.20569444444444446</v>
      </c>
      <c r="C10906">
        <v>52216.186000000002</v>
      </c>
    </row>
    <row r="10907" spans="1:3" x14ac:dyDescent="0.25">
      <c r="A10907" t="s">
        <v>3</v>
      </c>
      <c r="B10907" s="1">
        <v>0.20576388888888889</v>
      </c>
      <c r="C10907">
        <v>52216.180999999997</v>
      </c>
    </row>
    <row r="10908" spans="1:3" x14ac:dyDescent="0.25">
      <c r="A10908" t="s">
        <v>3</v>
      </c>
      <c r="B10908" s="1">
        <v>0.20583333333333334</v>
      </c>
      <c r="C10908">
        <v>52216.222999999998</v>
      </c>
    </row>
    <row r="10909" spans="1:3" x14ac:dyDescent="0.25">
      <c r="A10909" t="s">
        <v>3</v>
      </c>
      <c r="B10909" s="1">
        <v>0.20590277777777777</v>
      </c>
      <c r="C10909">
        <v>52216.247000000003</v>
      </c>
    </row>
    <row r="10910" spans="1:3" x14ac:dyDescent="0.25">
      <c r="A10910" t="s">
        <v>3</v>
      </c>
      <c r="B10910" s="1">
        <v>0.20597222222222222</v>
      </c>
      <c r="C10910">
        <v>52216.256999999998</v>
      </c>
    </row>
    <row r="10911" spans="1:3" x14ac:dyDescent="0.25">
      <c r="A10911" t="s">
        <v>3</v>
      </c>
      <c r="B10911" s="1">
        <v>0.20604166666666668</v>
      </c>
      <c r="C10911">
        <v>52216.239000000001</v>
      </c>
    </row>
    <row r="10912" spans="1:3" x14ac:dyDescent="0.25">
      <c r="A10912" t="s">
        <v>3</v>
      </c>
      <c r="B10912" s="1">
        <v>0.20611111111111111</v>
      </c>
      <c r="C10912">
        <v>52216.232000000004</v>
      </c>
    </row>
    <row r="10913" spans="1:3" x14ac:dyDescent="0.25">
      <c r="A10913" t="s">
        <v>3</v>
      </c>
      <c r="B10913" s="1">
        <v>0.20618055555555556</v>
      </c>
      <c r="C10913">
        <v>52216.218000000001</v>
      </c>
    </row>
    <row r="10914" spans="1:3" x14ac:dyDescent="0.25">
      <c r="A10914" t="s">
        <v>3</v>
      </c>
      <c r="B10914" s="1">
        <v>0.20624999999999999</v>
      </c>
      <c r="C10914">
        <v>52216.205999999998</v>
      </c>
    </row>
    <row r="10915" spans="1:3" x14ac:dyDescent="0.25">
      <c r="A10915" t="s">
        <v>3</v>
      </c>
      <c r="B10915" s="1">
        <v>0.20631944444444444</v>
      </c>
      <c r="C10915">
        <v>52216.207999999999</v>
      </c>
    </row>
    <row r="10916" spans="1:3" x14ac:dyDescent="0.25">
      <c r="A10916" t="s">
        <v>3</v>
      </c>
      <c r="B10916" s="1">
        <v>0.2063888888888889</v>
      </c>
      <c r="C10916">
        <v>52216.235000000001</v>
      </c>
    </row>
    <row r="10917" spans="1:3" x14ac:dyDescent="0.25">
      <c r="A10917" t="s">
        <v>3</v>
      </c>
      <c r="B10917" s="1">
        <v>0.20645833333333333</v>
      </c>
      <c r="C10917">
        <v>52216.275000000001</v>
      </c>
    </row>
    <row r="10918" spans="1:3" x14ac:dyDescent="0.25">
      <c r="A10918" t="s">
        <v>3</v>
      </c>
      <c r="B10918" s="1">
        <v>0.20652777777777778</v>
      </c>
      <c r="C10918">
        <v>52216.27</v>
      </c>
    </row>
    <row r="10919" spans="1:3" x14ac:dyDescent="0.25">
      <c r="A10919" t="s">
        <v>3</v>
      </c>
      <c r="B10919" s="1">
        <v>0.20659722222222221</v>
      </c>
      <c r="C10919">
        <v>52216.290999999997</v>
      </c>
    </row>
    <row r="10920" spans="1:3" x14ac:dyDescent="0.25">
      <c r="A10920" t="s">
        <v>3</v>
      </c>
      <c r="B10920" s="1">
        <v>0.20666666666666667</v>
      </c>
      <c r="C10920">
        <v>52216.277999999998</v>
      </c>
    </row>
    <row r="10921" spans="1:3" x14ac:dyDescent="0.25">
      <c r="A10921" t="s">
        <v>3</v>
      </c>
      <c r="B10921" s="1">
        <v>0.20673611111111112</v>
      </c>
      <c r="C10921">
        <v>52216.28</v>
      </c>
    </row>
    <row r="10922" spans="1:3" x14ac:dyDescent="0.25">
      <c r="A10922" t="s">
        <v>3</v>
      </c>
      <c r="B10922" s="1">
        <v>0.20680555555555555</v>
      </c>
      <c r="C10922">
        <v>52216.315000000002</v>
      </c>
    </row>
    <row r="10923" spans="1:3" x14ac:dyDescent="0.25">
      <c r="A10923" t="s">
        <v>3</v>
      </c>
      <c r="B10923" s="1">
        <v>0.206875</v>
      </c>
      <c r="C10923">
        <v>52216.317000000003</v>
      </c>
    </row>
    <row r="10924" spans="1:3" x14ac:dyDescent="0.25">
      <c r="A10924" t="s">
        <v>3</v>
      </c>
      <c r="B10924" s="1">
        <v>0.20694444444444443</v>
      </c>
      <c r="C10924">
        <v>52216.322</v>
      </c>
    </row>
    <row r="10925" spans="1:3" x14ac:dyDescent="0.25">
      <c r="A10925" t="s">
        <v>3</v>
      </c>
      <c r="B10925" s="1">
        <v>0.20701388888888889</v>
      </c>
      <c r="C10925">
        <v>52216.364000000001</v>
      </c>
    </row>
    <row r="10926" spans="1:3" x14ac:dyDescent="0.25">
      <c r="A10926" t="s">
        <v>3</v>
      </c>
      <c r="B10926" s="1">
        <v>0.20708333333333334</v>
      </c>
      <c r="C10926">
        <v>52216.385999999999</v>
      </c>
    </row>
    <row r="10927" spans="1:3" x14ac:dyDescent="0.25">
      <c r="A10927" t="s">
        <v>3</v>
      </c>
      <c r="B10927" s="1">
        <v>0.20715277777777777</v>
      </c>
      <c r="C10927">
        <v>52216.387000000002</v>
      </c>
    </row>
    <row r="10928" spans="1:3" x14ac:dyDescent="0.25">
      <c r="A10928" t="s">
        <v>3</v>
      </c>
      <c r="B10928" s="1">
        <v>0.20722222222222222</v>
      </c>
      <c r="C10928">
        <v>52216.351999999999</v>
      </c>
    </row>
    <row r="10929" spans="1:3" x14ac:dyDescent="0.25">
      <c r="A10929" t="s">
        <v>3</v>
      </c>
      <c r="B10929" s="1">
        <v>0.20729166666666668</v>
      </c>
      <c r="C10929">
        <v>52216.41</v>
      </c>
    </row>
    <row r="10930" spans="1:3" x14ac:dyDescent="0.25">
      <c r="A10930" t="s">
        <v>3</v>
      </c>
      <c r="B10930" s="1">
        <v>0.20736111111111111</v>
      </c>
      <c r="C10930">
        <v>52216.436999999998</v>
      </c>
    </row>
    <row r="10931" spans="1:3" x14ac:dyDescent="0.25">
      <c r="A10931" t="s">
        <v>3</v>
      </c>
      <c r="B10931" s="1">
        <v>0.20743055555555556</v>
      </c>
      <c r="C10931">
        <v>52216.440999999999</v>
      </c>
    </row>
    <row r="10932" spans="1:3" x14ac:dyDescent="0.25">
      <c r="A10932" t="s">
        <v>3</v>
      </c>
      <c r="B10932" s="1">
        <v>0.20749999999999999</v>
      </c>
      <c r="C10932">
        <v>52216.474999999999</v>
      </c>
    </row>
    <row r="10933" spans="1:3" x14ac:dyDescent="0.25">
      <c r="A10933" t="s">
        <v>3</v>
      </c>
      <c r="B10933" s="1">
        <v>0.20756944444444445</v>
      </c>
      <c r="C10933">
        <v>52216.46</v>
      </c>
    </row>
    <row r="10934" spans="1:3" x14ac:dyDescent="0.25">
      <c r="A10934" t="s">
        <v>3</v>
      </c>
      <c r="B10934" s="1">
        <v>0.2076388888888889</v>
      </c>
      <c r="C10934">
        <v>52216.447999999997</v>
      </c>
    </row>
    <row r="10935" spans="1:3" x14ac:dyDescent="0.25">
      <c r="A10935" t="s">
        <v>3</v>
      </c>
      <c r="B10935" s="1">
        <v>0.20770833333333333</v>
      </c>
      <c r="C10935">
        <v>52216.466999999997</v>
      </c>
    </row>
    <row r="10936" spans="1:3" x14ac:dyDescent="0.25">
      <c r="A10936" t="s">
        <v>3</v>
      </c>
      <c r="B10936" s="1">
        <v>0.20777777777777778</v>
      </c>
      <c r="C10936">
        <v>52216.453999999998</v>
      </c>
    </row>
    <row r="10937" spans="1:3" x14ac:dyDescent="0.25">
      <c r="A10937" t="s">
        <v>3</v>
      </c>
      <c r="B10937" s="1">
        <v>0.20784722222222221</v>
      </c>
      <c r="C10937">
        <v>52216.493000000002</v>
      </c>
    </row>
    <row r="10938" spans="1:3" x14ac:dyDescent="0.25">
      <c r="A10938" t="s">
        <v>3</v>
      </c>
      <c r="B10938" s="1">
        <v>0.20791666666666667</v>
      </c>
      <c r="C10938">
        <v>52216.500999999997</v>
      </c>
    </row>
    <row r="10939" spans="1:3" x14ac:dyDescent="0.25">
      <c r="A10939" t="s">
        <v>3</v>
      </c>
      <c r="B10939" s="1">
        <v>0.20798611111111112</v>
      </c>
      <c r="C10939">
        <v>52216.487999999998</v>
      </c>
    </row>
    <row r="10940" spans="1:3" x14ac:dyDescent="0.25">
      <c r="A10940" t="s">
        <v>3</v>
      </c>
      <c r="B10940" s="1">
        <v>0.20805555555555555</v>
      </c>
      <c r="C10940">
        <v>52216.514999999999</v>
      </c>
    </row>
    <row r="10941" spans="1:3" x14ac:dyDescent="0.25">
      <c r="A10941" t="s">
        <v>3</v>
      </c>
      <c r="B10941" s="1">
        <v>0.208125</v>
      </c>
      <c r="C10941">
        <v>52216.514000000003</v>
      </c>
    </row>
    <row r="10942" spans="1:3" x14ac:dyDescent="0.25">
      <c r="A10942" t="s">
        <v>3</v>
      </c>
      <c r="B10942" s="1">
        <v>0.20819444444444443</v>
      </c>
      <c r="C10942">
        <v>52216.487000000001</v>
      </c>
    </row>
    <row r="10943" spans="1:3" x14ac:dyDescent="0.25">
      <c r="A10943" t="s">
        <v>3</v>
      </c>
      <c r="B10943" s="1">
        <v>0.20826388888888889</v>
      </c>
      <c r="C10943">
        <v>52216.502999999997</v>
      </c>
    </row>
    <row r="10944" spans="1:3" x14ac:dyDescent="0.25">
      <c r="A10944" t="s">
        <v>3</v>
      </c>
      <c r="B10944" s="1">
        <v>0.20833333333333334</v>
      </c>
      <c r="C10944">
        <v>52216.476000000002</v>
      </c>
    </row>
    <row r="10945" spans="1:3" x14ac:dyDescent="0.25">
      <c r="A10945" t="s">
        <v>3</v>
      </c>
      <c r="B10945" s="1">
        <v>0.20840277777777777</v>
      </c>
      <c r="C10945">
        <v>52216.5</v>
      </c>
    </row>
    <row r="10946" spans="1:3" x14ac:dyDescent="0.25">
      <c r="A10946" t="s">
        <v>3</v>
      </c>
      <c r="B10946" s="1">
        <v>0.20847222222222223</v>
      </c>
      <c r="C10946">
        <v>52216.457000000002</v>
      </c>
    </row>
    <row r="10947" spans="1:3" x14ac:dyDescent="0.25">
      <c r="A10947" t="s">
        <v>3</v>
      </c>
      <c r="B10947" s="1">
        <v>0.20854166666666665</v>
      </c>
      <c r="C10947">
        <v>52216.5</v>
      </c>
    </row>
    <row r="10948" spans="1:3" x14ac:dyDescent="0.25">
      <c r="A10948" t="s">
        <v>3</v>
      </c>
      <c r="B10948" s="1">
        <v>0.20861111111111111</v>
      </c>
      <c r="C10948">
        <v>52216.493000000002</v>
      </c>
    </row>
    <row r="10949" spans="1:3" x14ac:dyDescent="0.25">
      <c r="A10949" t="s">
        <v>3</v>
      </c>
      <c r="B10949" s="1">
        <v>0.20868055555555556</v>
      </c>
      <c r="C10949">
        <v>52216.506000000001</v>
      </c>
    </row>
    <row r="10950" spans="1:3" x14ac:dyDescent="0.25">
      <c r="A10950" t="s">
        <v>3</v>
      </c>
      <c r="B10950" s="1">
        <v>0.20874999999999999</v>
      </c>
      <c r="C10950">
        <v>52216.455000000002</v>
      </c>
    </row>
    <row r="10951" spans="1:3" x14ac:dyDescent="0.25">
      <c r="A10951" t="s">
        <v>3</v>
      </c>
      <c r="B10951" s="1">
        <v>0.20881944444444445</v>
      </c>
      <c r="C10951">
        <v>52216.428</v>
      </c>
    </row>
    <row r="10952" spans="1:3" x14ac:dyDescent="0.25">
      <c r="A10952" t="s">
        <v>3</v>
      </c>
      <c r="B10952" s="1">
        <v>0.2088888888888889</v>
      </c>
      <c r="C10952">
        <v>52216.394</v>
      </c>
    </row>
    <row r="10953" spans="1:3" x14ac:dyDescent="0.25">
      <c r="A10953" t="s">
        <v>3</v>
      </c>
      <c r="B10953" s="1">
        <v>0.20895833333333333</v>
      </c>
      <c r="C10953">
        <v>52216.375999999997</v>
      </c>
    </row>
    <row r="10954" spans="1:3" x14ac:dyDescent="0.25">
      <c r="A10954" t="s">
        <v>3</v>
      </c>
      <c r="B10954" s="1">
        <v>0.20902777777777778</v>
      </c>
      <c r="C10954">
        <v>52216.383999999998</v>
      </c>
    </row>
    <row r="10955" spans="1:3" x14ac:dyDescent="0.25">
      <c r="A10955" t="s">
        <v>3</v>
      </c>
      <c r="B10955" s="1">
        <v>0.20909722222222221</v>
      </c>
      <c r="C10955">
        <v>52216.375</v>
      </c>
    </row>
    <row r="10956" spans="1:3" x14ac:dyDescent="0.25">
      <c r="A10956" t="s">
        <v>3</v>
      </c>
      <c r="B10956" s="1">
        <v>0.20916666666666667</v>
      </c>
      <c r="C10956">
        <v>52216.377</v>
      </c>
    </row>
    <row r="10957" spans="1:3" x14ac:dyDescent="0.25">
      <c r="A10957" t="s">
        <v>3</v>
      </c>
      <c r="B10957" s="1">
        <v>0.20923611111111112</v>
      </c>
      <c r="C10957">
        <v>52216.381000000001</v>
      </c>
    </row>
    <row r="10958" spans="1:3" x14ac:dyDescent="0.25">
      <c r="A10958" t="s">
        <v>3</v>
      </c>
      <c r="B10958" s="1">
        <v>0.20930555555555555</v>
      </c>
      <c r="C10958">
        <v>52216.394</v>
      </c>
    </row>
    <row r="10959" spans="1:3" x14ac:dyDescent="0.25">
      <c r="A10959" t="s">
        <v>3</v>
      </c>
      <c r="B10959" s="1">
        <v>0.20937500000000001</v>
      </c>
      <c r="C10959">
        <v>52216.39</v>
      </c>
    </row>
    <row r="10960" spans="1:3" x14ac:dyDescent="0.25">
      <c r="A10960" t="s">
        <v>3</v>
      </c>
      <c r="B10960" s="1">
        <v>0.20944444444444443</v>
      </c>
      <c r="C10960">
        <v>52216.362000000001</v>
      </c>
    </row>
    <row r="10961" spans="1:3" x14ac:dyDescent="0.25">
      <c r="A10961" t="s">
        <v>3</v>
      </c>
      <c r="B10961" s="1">
        <v>0.20951388888888889</v>
      </c>
      <c r="C10961">
        <v>52216.372000000003</v>
      </c>
    </row>
    <row r="10962" spans="1:3" x14ac:dyDescent="0.25">
      <c r="A10962" t="s">
        <v>3</v>
      </c>
      <c r="B10962" s="1">
        <v>0.20958333333333334</v>
      </c>
      <c r="C10962">
        <v>52216.37</v>
      </c>
    </row>
    <row r="10963" spans="1:3" x14ac:dyDescent="0.25">
      <c r="A10963" t="s">
        <v>3</v>
      </c>
      <c r="B10963" s="1">
        <v>0.20965277777777777</v>
      </c>
      <c r="C10963">
        <v>52216.377999999997</v>
      </c>
    </row>
    <row r="10964" spans="1:3" x14ac:dyDescent="0.25">
      <c r="A10964" t="s">
        <v>3</v>
      </c>
      <c r="B10964" s="1">
        <v>0.20972222222222223</v>
      </c>
      <c r="C10964">
        <v>52216.345000000001</v>
      </c>
    </row>
    <row r="10965" spans="1:3" x14ac:dyDescent="0.25">
      <c r="A10965" t="s">
        <v>3</v>
      </c>
      <c r="B10965" s="1">
        <v>0.20979166666666665</v>
      </c>
      <c r="C10965">
        <v>52216.328999999998</v>
      </c>
    </row>
    <row r="10966" spans="1:3" x14ac:dyDescent="0.25">
      <c r="A10966" t="s">
        <v>3</v>
      </c>
      <c r="B10966" s="1">
        <v>0.20986111111111111</v>
      </c>
      <c r="C10966">
        <v>52216.29</v>
      </c>
    </row>
    <row r="10967" spans="1:3" x14ac:dyDescent="0.25">
      <c r="A10967" t="s">
        <v>3</v>
      </c>
      <c r="B10967" s="1">
        <v>0.20993055555555556</v>
      </c>
      <c r="C10967">
        <v>52216.288999999997</v>
      </c>
    </row>
    <row r="10968" spans="1:3" x14ac:dyDescent="0.25">
      <c r="A10968" t="s">
        <v>3</v>
      </c>
      <c r="B10968" s="1">
        <v>0.21</v>
      </c>
      <c r="C10968">
        <v>52216.286999999997</v>
      </c>
    </row>
    <row r="10969" spans="1:3" x14ac:dyDescent="0.25">
      <c r="A10969" t="s">
        <v>3</v>
      </c>
      <c r="B10969" s="1">
        <v>0.21006944444444445</v>
      </c>
      <c r="C10969">
        <v>52216.303</v>
      </c>
    </row>
    <row r="10970" spans="1:3" x14ac:dyDescent="0.25">
      <c r="A10970" t="s">
        <v>3</v>
      </c>
      <c r="B10970" s="1">
        <v>0.21013888888888888</v>
      </c>
      <c r="C10970">
        <v>52216.275999999998</v>
      </c>
    </row>
    <row r="10971" spans="1:3" x14ac:dyDescent="0.25">
      <c r="A10971" t="s">
        <v>3</v>
      </c>
      <c r="B10971" s="1">
        <v>0.21020833333333333</v>
      </c>
      <c r="C10971">
        <v>52216.258999999998</v>
      </c>
    </row>
    <row r="10972" spans="1:3" x14ac:dyDescent="0.25">
      <c r="A10972" t="s">
        <v>3</v>
      </c>
      <c r="B10972" s="1">
        <v>0.21027777777777779</v>
      </c>
      <c r="C10972">
        <v>52216.232000000004</v>
      </c>
    </row>
    <row r="10973" spans="1:3" x14ac:dyDescent="0.25">
      <c r="A10973" t="s">
        <v>3</v>
      </c>
      <c r="B10973" s="1">
        <v>0.21034722222222221</v>
      </c>
      <c r="C10973">
        <v>52216.203999999998</v>
      </c>
    </row>
    <row r="10974" spans="1:3" x14ac:dyDescent="0.25">
      <c r="A10974" t="s">
        <v>3</v>
      </c>
      <c r="B10974" s="1">
        <v>0.21041666666666667</v>
      </c>
      <c r="C10974">
        <v>52216.177000000003</v>
      </c>
    </row>
    <row r="10975" spans="1:3" x14ac:dyDescent="0.25">
      <c r="A10975" t="s">
        <v>3</v>
      </c>
      <c r="B10975" s="1">
        <v>0.21048611111111112</v>
      </c>
      <c r="C10975">
        <v>52216.167000000001</v>
      </c>
    </row>
    <row r="10976" spans="1:3" x14ac:dyDescent="0.25">
      <c r="A10976" t="s">
        <v>3</v>
      </c>
      <c r="B10976" s="1">
        <v>0.21055555555555555</v>
      </c>
      <c r="C10976">
        <v>52216.165000000001</v>
      </c>
    </row>
    <row r="10977" spans="1:3" x14ac:dyDescent="0.25">
      <c r="A10977" t="s">
        <v>3</v>
      </c>
      <c r="B10977" s="1">
        <v>0.21062500000000001</v>
      </c>
      <c r="C10977">
        <v>52216.158000000003</v>
      </c>
    </row>
    <row r="10978" spans="1:3" x14ac:dyDescent="0.25">
      <c r="A10978" t="s">
        <v>3</v>
      </c>
      <c r="B10978" s="1">
        <v>0.21069444444444443</v>
      </c>
      <c r="C10978">
        <v>52216.173999999999</v>
      </c>
    </row>
    <row r="10979" spans="1:3" x14ac:dyDescent="0.25">
      <c r="A10979" t="s">
        <v>3</v>
      </c>
      <c r="B10979" s="1">
        <v>0.21076388888888889</v>
      </c>
      <c r="C10979">
        <v>52216.165999999997</v>
      </c>
    </row>
    <row r="10980" spans="1:3" x14ac:dyDescent="0.25">
      <c r="A10980" t="s">
        <v>3</v>
      </c>
      <c r="B10980" s="1">
        <v>0.21083333333333334</v>
      </c>
      <c r="C10980">
        <v>52216.203000000001</v>
      </c>
    </row>
    <row r="10981" spans="1:3" x14ac:dyDescent="0.25">
      <c r="A10981" t="s">
        <v>3</v>
      </c>
      <c r="B10981" s="1">
        <v>0.21090277777777777</v>
      </c>
      <c r="C10981">
        <v>52216.232000000004</v>
      </c>
    </row>
    <row r="10982" spans="1:3" x14ac:dyDescent="0.25">
      <c r="A10982" t="s">
        <v>3</v>
      </c>
      <c r="B10982" s="1">
        <v>0.21097222222222223</v>
      </c>
      <c r="C10982">
        <v>52216.233999999997</v>
      </c>
    </row>
    <row r="10983" spans="1:3" x14ac:dyDescent="0.25">
      <c r="A10983" t="s">
        <v>3</v>
      </c>
      <c r="B10983" s="1">
        <v>0.21104166666666666</v>
      </c>
      <c r="C10983">
        <v>52216.235000000001</v>
      </c>
    </row>
    <row r="10984" spans="1:3" x14ac:dyDescent="0.25">
      <c r="A10984" t="s">
        <v>3</v>
      </c>
      <c r="B10984" s="1">
        <v>0.21111111111111111</v>
      </c>
      <c r="C10984">
        <v>52216.249000000003</v>
      </c>
    </row>
    <row r="10985" spans="1:3" x14ac:dyDescent="0.25">
      <c r="A10985" t="s">
        <v>3</v>
      </c>
      <c r="B10985" s="1">
        <v>0.21118055555555557</v>
      </c>
      <c r="C10985">
        <v>52216.267999999996</v>
      </c>
    </row>
    <row r="10986" spans="1:3" x14ac:dyDescent="0.25">
      <c r="A10986" t="s">
        <v>3</v>
      </c>
      <c r="B10986" s="1">
        <v>0.21124999999999999</v>
      </c>
      <c r="C10986">
        <v>52216.245000000003</v>
      </c>
    </row>
    <row r="10987" spans="1:3" x14ac:dyDescent="0.25">
      <c r="A10987" t="s">
        <v>3</v>
      </c>
      <c r="B10987" s="1">
        <v>0.21131944444444445</v>
      </c>
      <c r="C10987">
        <v>52216.239000000001</v>
      </c>
    </row>
    <row r="10988" spans="1:3" x14ac:dyDescent="0.25">
      <c r="A10988" t="s">
        <v>3</v>
      </c>
      <c r="B10988" s="1">
        <v>0.21138888888888888</v>
      </c>
      <c r="C10988">
        <v>52216.247000000003</v>
      </c>
    </row>
    <row r="10989" spans="1:3" x14ac:dyDescent="0.25">
      <c r="A10989" t="s">
        <v>3</v>
      </c>
      <c r="B10989" s="1">
        <v>0.21145833333333333</v>
      </c>
      <c r="C10989">
        <v>52216.258999999998</v>
      </c>
    </row>
    <row r="10990" spans="1:3" x14ac:dyDescent="0.25">
      <c r="A10990" t="s">
        <v>3</v>
      </c>
      <c r="B10990" s="1">
        <v>0.21152777777777779</v>
      </c>
      <c r="C10990">
        <v>52216.26</v>
      </c>
    </row>
    <row r="10991" spans="1:3" x14ac:dyDescent="0.25">
      <c r="A10991" t="s">
        <v>3</v>
      </c>
      <c r="B10991" s="1">
        <v>0.21159722222222221</v>
      </c>
      <c r="C10991">
        <v>52216.271000000001</v>
      </c>
    </row>
    <row r="10992" spans="1:3" x14ac:dyDescent="0.25">
      <c r="A10992" t="s">
        <v>3</v>
      </c>
      <c r="B10992" s="1">
        <v>0.21166666666666667</v>
      </c>
      <c r="C10992">
        <v>52216.281999999999</v>
      </c>
    </row>
    <row r="10993" spans="1:3" x14ac:dyDescent="0.25">
      <c r="A10993" t="s">
        <v>3</v>
      </c>
      <c r="B10993" s="1">
        <v>0.21173611111111112</v>
      </c>
      <c r="C10993">
        <v>52216.258999999998</v>
      </c>
    </row>
    <row r="10994" spans="1:3" x14ac:dyDescent="0.25">
      <c r="A10994" t="s">
        <v>3</v>
      </c>
      <c r="B10994" s="1">
        <v>0.21180555555555555</v>
      </c>
      <c r="C10994">
        <v>52216.264999999999</v>
      </c>
    </row>
    <row r="10995" spans="1:3" x14ac:dyDescent="0.25">
      <c r="A10995" t="s">
        <v>3</v>
      </c>
      <c r="B10995" s="1">
        <v>0.21187500000000001</v>
      </c>
      <c r="C10995">
        <v>52216.235000000001</v>
      </c>
    </row>
    <row r="10996" spans="1:3" x14ac:dyDescent="0.25">
      <c r="A10996" t="s">
        <v>3</v>
      </c>
      <c r="B10996" s="1">
        <v>0.21194444444444444</v>
      </c>
      <c r="C10996">
        <v>52216.228999999999</v>
      </c>
    </row>
    <row r="10997" spans="1:3" x14ac:dyDescent="0.25">
      <c r="A10997" t="s">
        <v>3</v>
      </c>
      <c r="B10997" s="1">
        <v>0.21201388888888889</v>
      </c>
      <c r="C10997">
        <v>52216.254999999997</v>
      </c>
    </row>
    <row r="10998" spans="1:3" x14ac:dyDescent="0.25">
      <c r="A10998" t="s">
        <v>3</v>
      </c>
      <c r="B10998" s="1">
        <v>0.21208333333333335</v>
      </c>
      <c r="C10998">
        <v>52216.243999999999</v>
      </c>
    </row>
    <row r="10999" spans="1:3" x14ac:dyDescent="0.25">
      <c r="A10999" t="s">
        <v>3</v>
      </c>
      <c r="B10999" s="1">
        <v>0.21215277777777777</v>
      </c>
      <c r="C10999">
        <v>52216.252</v>
      </c>
    </row>
    <row r="11000" spans="1:3" x14ac:dyDescent="0.25">
      <c r="A11000" t="s">
        <v>3</v>
      </c>
      <c r="B11000" s="1">
        <v>0.21222222222222223</v>
      </c>
      <c r="C11000">
        <v>52216.228000000003</v>
      </c>
    </row>
    <row r="11001" spans="1:3" x14ac:dyDescent="0.25">
      <c r="A11001" t="s">
        <v>3</v>
      </c>
      <c r="B11001" s="1">
        <v>0.21229166666666666</v>
      </c>
      <c r="C11001">
        <v>52216.235000000001</v>
      </c>
    </row>
    <row r="11002" spans="1:3" x14ac:dyDescent="0.25">
      <c r="A11002" t="s">
        <v>3</v>
      </c>
      <c r="B11002" s="1">
        <v>0.21236111111111111</v>
      </c>
      <c r="C11002">
        <v>52216.277999999998</v>
      </c>
    </row>
    <row r="11003" spans="1:3" x14ac:dyDescent="0.25">
      <c r="A11003" t="s">
        <v>3</v>
      </c>
      <c r="B11003" s="1">
        <v>0.21243055555555557</v>
      </c>
      <c r="C11003">
        <v>52216.321000000004</v>
      </c>
    </row>
    <row r="11004" spans="1:3" x14ac:dyDescent="0.25">
      <c r="A11004" t="s">
        <v>3</v>
      </c>
      <c r="B11004" s="1">
        <v>0.21249999999999999</v>
      </c>
      <c r="C11004">
        <v>52216.337</v>
      </c>
    </row>
    <row r="11005" spans="1:3" x14ac:dyDescent="0.25">
      <c r="A11005" t="s">
        <v>3</v>
      </c>
      <c r="B11005" s="1">
        <v>0.21256944444444445</v>
      </c>
      <c r="C11005">
        <v>52216.339</v>
      </c>
    </row>
    <row r="11006" spans="1:3" x14ac:dyDescent="0.25">
      <c r="A11006" t="s">
        <v>3</v>
      </c>
      <c r="B11006" s="1">
        <v>0.21263888888888888</v>
      </c>
      <c r="C11006">
        <v>52216.349000000002</v>
      </c>
    </row>
    <row r="11007" spans="1:3" x14ac:dyDescent="0.25">
      <c r="A11007" t="s">
        <v>3</v>
      </c>
      <c r="B11007" s="1">
        <v>0.21270833333333333</v>
      </c>
      <c r="C11007">
        <v>52216.330999999998</v>
      </c>
    </row>
    <row r="11008" spans="1:3" x14ac:dyDescent="0.25">
      <c r="A11008" t="s">
        <v>3</v>
      </c>
      <c r="B11008" s="1">
        <v>0.21277777777777779</v>
      </c>
      <c r="C11008">
        <v>52216.328000000001</v>
      </c>
    </row>
    <row r="11009" spans="1:3" x14ac:dyDescent="0.25">
      <c r="A11009" t="s">
        <v>3</v>
      </c>
      <c r="B11009" s="1">
        <v>0.21284722222222222</v>
      </c>
      <c r="C11009">
        <v>52216.345000000001</v>
      </c>
    </row>
    <row r="11010" spans="1:3" x14ac:dyDescent="0.25">
      <c r="A11010" t="s">
        <v>3</v>
      </c>
      <c r="B11010" s="1">
        <v>0.21291666666666667</v>
      </c>
      <c r="C11010">
        <v>52216.366999999998</v>
      </c>
    </row>
    <row r="11011" spans="1:3" x14ac:dyDescent="0.25">
      <c r="A11011" t="s">
        <v>3</v>
      </c>
      <c r="B11011" s="1">
        <v>0.2129861111111111</v>
      </c>
      <c r="C11011">
        <v>52216.37</v>
      </c>
    </row>
    <row r="11012" spans="1:3" x14ac:dyDescent="0.25">
      <c r="A11012" t="s">
        <v>3</v>
      </c>
      <c r="B11012" s="1">
        <v>0.21305555555555555</v>
      </c>
      <c r="C11012">
        <v>52216.385999999999</v>
      </c>
    </row>
    <row r="11013" spans="1:3" x14ac:dyDescent="0.25">
      <c r="A11013" t="s">
        <v>3</v>
      </c>
      <c r="B11013" s="1">
        <v>0.21312500000000001</v>
      </c>
      <c r="C11013">
        <v>52216.394</v>
      </c>
    </row>
    <row r="11014" spans="1:3" x14ac:dyDescent="0.25">
      <c r="A11014" t="s">
        <v>3</v>
      </c>
      <c r="B11014" s="1">
        <v>0.21319444444444444</v>
      </c>
      <c r="C11014">
        <v>52216.377</v>
      </c>
    </row>
    <row r="11015" spans="1:3" x14ac:dyDescent="0.25">
      <c r="A11015" t="s">
        <v>3</v>
      </c>
      <c r="B11015" s="1">
        <v>0.21326388888888889</v>
      </c>
      <c r="C11015">
        <v>52216.415999999997</v>
      </c>
    </row>
    <row r="11016" spans="1:3" x14ac:dyDescent="0.25">
      <c r="A11016" t="s">
        <v>3</v>
      </c>
      <c r="B11016" s="1">
        <v>0.21333333333333335</v>
      </c>
      <c r="C11016">
        <v>52216.421000000002</v>
      </c>
    </row>
    <row r="11017" spans="1:3" x14ac:dyDescent="0.25">
      <c r="A11017" t="s">
        <v>3</v>
      </c>
      <c r="B11017" s="1">
        <v>0.21340277777777777</v>
      </c>
      <c r="C11017">
        <v>52216.453000000001</v>
      </c>
    </row>
    <row r="11018" spans="1:3" x14ac:dyDescent="0.25">
      <c r="A11018" t="s">
        <v>3</v>
      </c>
      <c r="B11018" s="1">
        <v>0.21347222222222223</v>
      </c>
      <c r="C11018">
        <v>52216.451999999997</v>
      </c>
    </row>
    <row r="11019" spans="1:3" x14ac:dyDescent="0.25">
      <c r="A11019" t="s">
        <v>3</v>
      </c>
      <c r="B11019" s="1">
        <v>0.21354166666666666</v>
      </c>
      <c r="C11019">
        <v>52216.438999999998</v>
      </c>
    </row>
    <row r="11020" spans="1:3" x14ac:dyDescent="0.25">
      <c r="A11020" t="s">
        <v>3</v>
      </c>
      <c r="B11020" s="1">
        <v>0.21361111111111111</v>
      </c>
      <c r="C11020">
        <v>52216.43</v>
      </c>
    </row>
    <row r="11021" spans="1:3" x14ac:dyDescent="0.25">
      <c r="A11021" t="s">
        <v>3</v>
      </c>
      <c r="B11021" s="1">
        <v>0.21368055555555557</v>
      </c>
      <c r="C11021">
        <v>52216.417000000001</v>
      </c>
    </row>
    <row r="11022" spans="1:3" x14ac:dyDescent="0.25">
      <c r="A11022" t="s">
        <v>3</v>
      </c>
      <c r="B11022" s="1">
        <v>0.21375</v>
      </c>
      <c r="C11022">
        <v>52216.408000000003</v>
      </c>
    </row>
    <row r="11023" spans="1:3" x14ac:dyDescent="0.25">
      <c r="A11023" t="s">
        <v>3</v>
      </c>
      <c r="B11023" s="1">
        <v>0.21381944444444445</v>
      </c>
      <c r="C11023">
        <v>52216.42</v>
      </c>
    </row>
    <row r="11024" spans="1:3" x14ac:dyDescent="0.25">
      <c r="A11024" t="s">
        <v>3</v>
      </c>
      <c r="B11024" s="1">
        <v>0.21388888888888888</v>
      </c>
      <c r="C11024">
        <v>52216.404999999999</v>
      </c>
    </row>
    <row r="11025" spans="1:3" x14ac:dyDescent="0.25">
      <c r="A11025" t="s">
        <v>3</v>
      </c>
      <c r="B11025" s="1">
        <v>0.21395833333333333</v>
      </c>
      <c r="C11025">
        <v>52216.375</v>
      </c>
    </row>
    <row r="11026" spans="1:3" x14ac:dyDescent="0.25">
      <c r="A11026" t="s">
        <v>3</v>
      </c>
      <c r="B11026" s="1">
        <v>0.21402777777777779</v>
      </c>
      <c r="C11026">
        <v>52216.364000000001</v>
      </c>
    </row>
    <row r="11027" spans="1:3" x14ac:dyDescent="0.25">
      <c r="A11027" t="s">
        <v>3</v>
      </c>
      <c r="B11027" s="1">
        <v>0.21409722222222222</v>
      </c>
      <c r="C11027">
        <v>52216.364999999998</v>
      </c>
    </row>
    <row r="11028" spans="1:3" x14ac:dyDescent="0.25">
      <c r="A11028" t="s">
        <v>3</v>
      </c>
      <c r="B11028" s="1">
        <v>0.21416666666666667</v>
      </c>
      <c r="C11028">
        <v>52216.417000000001</v>
      </c>
    </row>
    <row r="11029" spans="1:3" x14ac:dyDescent="0.25">
      <c r="A11029" t="s">
        <v>3</v>
      </c>
      <c r="B11029" s="1">
        <v>0.2142361111111111</v>
      </c>
      <c r="C11029">
        <v>52216.476999999999</v>
      </c>
    </row>
    <row r="11030" spans="1:3" x14ac:dyDescent="0.25">
      <c r="A11030" t="s">
        <v>3</v>
      </c>
      <c r="B11030" s="1">
        <v>0.21430555555555555</v>
      </c>
      <c r="C11030">
        <v>52216.49</v>
      </c>
    </row>
    <row r="11031" spans="1:3" x14ac:dyDescent="0.25">
      <c r="A11031" t="s">
        <v>3</v>
      </c>
      <c r="B11031" s="1">
        <v>0.21437500000000001</v>
      </c>
      <c r="C11031">
        <v>52216.468000000001</v>
      </c>
    </row>
    <row r="11032" spans="1:3" x14ac:dyDescent="0.25">
      <c r="A11032" t="s">
        <v>3</v>
      </c>
      <c r="B11032" s="1">
        <v>0.21444444444444444</v>
      </c>
      <c r="C11032">
        <v>52216.442000000003</v>
      </c>
    </row>
    <row r="11033" spans="1:3" x14ac:dyDescent="0.25">
      <c r="A11033" t="s">
        <v>3</v>
      </c>
      <c r="B11033" s="1">
        <v>0.21451388888888889</v>
      </c>
      <c r="C11033">
        <v>52216.440999999999</v>
      </c>
    </row>
    <row r="11034" spans="1:3" x14ac:dyDescent="0.25">
      <c r="A11034" t="s">
        <v>3</v>
      </c>
      <c r="B11034" s="1">
        <v>0.21458333333333332</v>
      </c>
      <c r="C11034">
        <v>52216.476000000002</v>
      </c>
    </row>
    <row r="11035" spans="1:3" x14ac:dyDescent="0.25">
      <c r="A11035" t="s">
        <v>3</v>
      </c>
      <c r="B11035" s="1">
        <v>0.21465277777777778</v>
      </c>
      <c r="C11035">
        <v>52216.508000000002</v>
      </c>
    </row>
    <row r="11036" spans="1:3" x14ac:dyDescent="0.25">
      <c r="A11036" t="s">
        <v>3</v>
      </c>
      <c r="B11036" s="1">
        <v>0.21472222222222223</v>
      </c>
      <c r="C11036">
        <v>52216.495000000003</v>
      </c>
    </row>
    <row r="11037" spans="1:3" x14ac:dyDescent="0.25">
      <c r="A11037" t="s">
        <v>3</v>
      </c>
      <c r="B11037" s="1">
        <v>0.21479166666666666</v>
      </c>
      <c r="C11037">
        <v>52216.480000000003</v>
      </c>
    </row>
    <row r="11038" spans="1:3" x14ac:dyDescent="0.25">
      <c r="A11038" t="s">
        <v>3</v>
      </c>
      <c r="B11038" s="1">
        <v>0.21486111111111111</v>
      </c>
      <c r="C11038">
        <v>52216.502999999997</v>
      </c>
    </row>
    <row r="11039" spans="1:3" x14ac:dyDescent="0.25">
      <c r="A11039" t="s">
        <v>3</v>
      </c>
      <c r="B11039" s="1">
        <v>0.21493055555555557</v>
      </c>
      <c r="C11039">
        <v>52216.489000000001</v>
      </c>
    </row>
    <row r="11040" spans="1:3" x14ac:dyDescent="0.25">
      <c r="A11040" t="s">
        <v>3</v>
      </c>
      <c r="B11040" s="1">
        <v>0.215</v>
      </c>
      <c r="C11040">
        <v>52216.502999999997</v>
      </c>
    </row>
    <row r="11041" spans="1:3" x14ac:dyDescent="0.25">
      <c r="A11041" t="s">
        <v>3</v>
      </c>
      <c r="B11041" s="1">
        <v>0.21506944444444445</v>
      </c>
      <c r="C11041">
        <v>52216.519</v>
      </c>
    </row>
    <row r="11042" spans="1:3" x14ac:dyDescent="0.25">
      <c r="A11042" t="s">
        <v>3</v>
      </c>
      <c r="B11042" s="1">
        <v>0.21513888888888888</v>
      </c>
      <c r="C11042">
        <v>52216.538999999997</v>
      </c>
    </row>
    <row r="11043" spans="1:3" x14ac:dyDescent="0.25">
      <c r="A11043" t="s">
        <v>3</v>
      </c>
      <c r="B11043" s="1">
        <v>0.21520833333333333</v>
      </c>
      <c r="C11043">
        <v>52216.525999999998</v>
      </c>
    </row>
    <row r="11044" spans="1:3" x14ac:dyDescent="0.25">
      <c r="A11044" t="s">
        <v>3</v>
      </c>
      <c r="B11044" s="1">
        <v>0.21527777777777779</v>
      </c>
      <c r="C11044">
        <v>52216.521000000001</v>
      </c>
    </row>
    <row r="11045" spans="1:3" x14ac:dyDescent="0.25">
      <c r="A11045" t="s">
        <v>3</v>
      </c>
      <c r="B11045" s="1">
        <v>0.21534722222222222</v>
      </c>
      <c r="C11045">
        <v>52216.485999999997</v>
      </c>
    </row>
    <row r="11046" spans="1:3" x14ac:dyDescent="0.25">
      <c r="A11046" t="s">
        <v>3</v>
      </c>
      <c r="B11046" s="1">
        <v>0.21541666666666667</v>
      </c>
      <c r="C11046">
        <v>52216.459000000003</v>
      </c>
    </row>
    <row r="11047" spans="1:3" x14ac:dyDescent="0.25">
      <c r="A11047" t="s">
        <v>3</v>
      </c>
      <c r="B11047" s="1">
        <v>0.2154861111111111</v>
      </c>
      <c r="C11047">
        <v>52216.45</v>
      </c>
    </row>
    <row r="11048" spans="1:3" x14ac:dyDescent="0.25">
      <c r="A11048" t="s">
        <v>3</v>
      </c>
      <c r="B11048" s="1">
        <v>0.21555555555555556</v>
      </c>
      <c r="C11048">
        <v>52216.47</v>
      </c>
    </row>
    <row r="11049" spans="1:3" x14ac:dyDescent="0.25">
      <c r="A11049" t="s">
        <v>3</v>
      </c>
      <c r="B11049" s="1">
        <v>0.21562500000000001</v>
      </c>
      <c r="C11049">
        <v>52216.474999999999</v>
      </c>
    </row>
    <row r="11050" spans="1:3" x14ac:dyDescent="0.25">
      <c r="A11050" t="s">
        <v>3</v>
      </c>
      <c r="B11050" s="1">
        <v>0.21569444444444444</v>
      </c>
      <c r="C11050">
        <v>52216.466</v>
      </c>
    </row>
    <row r="11051" spans="1:3" x14ac:dyDescent="0.25">
      <c r="A11051" t="s">
        <v>3</v>
      </c>
      <c r="B11051" s="1">
        <v>0.21576388888888889</v>
      </c>
      <c r="C11051">
        <v>52216.425000000003</v>
      </c>
    </row>
    <row r="11052" spans="1:3" x14ac:dyDescent="0.25">
      <c r="A11052" t="s">
        <v>3</v>
      </c>
      <c r="B11052" s="1">
        <v>0.21583333333333332</v>
      </c>
      <c r="C11052">
        <v>52216.419000000002</v>
      </c>
    </row>
    <row r="11053" spans="1:3" x14ac:dyDescent="0.25">
      <c r="A11053" t="s">
        <v>3</v>
      </c>
      <c r="B11053" s="1">
        <v>0.21590277777777778</v>
      </c>
      <c r="C11053">
        <v>52216.421000000002</v>
      </c>
    </row>
    <row r="11054" spans="1:3" x14ac:dyDescent="0.25">
      <c r="A11054" t="s">
        <v>3</v>
      </c>
      <c r="B11054" s="1">
        <v>0.21597222222222223</v>
      </c>
      <c r="C11054">
        <v>52216.392</v>
      </c>
    </row>
    <row r="11055" spans="1:3" x14ac:dyDescent="0.25">
      <c r="A11055" t="s">
        <v>3</v>
      </c>
      <c r="B11055" s="1">
        <v>0.21604166666666666</v>
      </c>
      <c r="C11055">
        <v>52216.366999999998</v>
      </c>
    </row>
    <row r="11056" spans="1:3" x14ac:dyDescent="0.25">
      <c r="A11056" t="s">
        <v>3</v>
      </c>
      <c r="B11056" s="1">
        <v>0.21611111111111111</v>
      </c>
      <c r="C11056">
        <v>52216.336000000003</v>
      </c>
    </row>
    <row r="11057" spans="1:3" x14ac:dyDescent="0.25">
      <c r="A11057" t="s">
        <v>3</v>
      </c>
      <c r="B11057" s="1">
        <v>0.21618055555555554</v>
      </c>
      <c r="C11057">
        <v>52216.366000000002</v>
      </c>
    </row>
    <row r="11058" spans="1:3" x14ac:dyDescent="0.25">
      <c r="A11058" t="s">
        <v>3</v>
      </c>
      <c r="B11058" s="1">
        <v>0.21625</v>
      </c>
      <c r="C11058">
        <v>52216.396000000001</v>
      </c>
    </row>
    <row r="11059" spans="1:3" x14ac:dyDescent="0.25">
      <c r="A11059" t="s">
        <v>3</v>
      </c>
      <c r="B11059" s="1">
        <v>0.21631944444444445</v>
      </c>
      <c r="C11059">
        <v>52216.394</v>
      </c>
    </row>
    <row r="11060" spans="1:3" x14ac:dyDescent="0.25">
      <c r="A11060" t="s">
        <v>3</v>
      </c>
      <c r="B11060" s="1">
        <v>0.21638888888888888</v>
      </c>
      <c r="C11060">
        <v>52216.389000000003</v>
      </c>
    </row>
    <row r="11061" spans="1:3" x14ac:dyDescent="0.25">
      <c r="A11061" t="s">
        <v>3</v>
      </c>
      <c r="B11061" s="1">
        <v>0.21645833333333334</v>
      </c>
      <c r="C11061">
        <v>52216.366999999998</v>
      </c>
    </row>
    <row r="11062" spans="1:3" x14ac:dyDescent="0.25">
      <c r="A11062" t="s">
        <v>3</v>
      </c>
      <c r="B11062" s="1">
        <v>0.21652777777777779</v>
      </c>
      <c r="C11062">
        <v>52216.394999999997</v>
      </c>
    </row>
    <row r="11063" spans="1:3" x14ac:dyDescent="0.25">
      <c r="A11063" t="s">
        <v>3</v>
      </c>
      <c r="B11063" s="1">
        <v>0.21659722222222222</v>
      </c>
      <c r="C11063">
        <v>52216.391000000003</v>
      </c>
    </row>
    <row r="11064" spans="1:3" x14ac:dyDescent="0.25">
      <c r="A11064" t="s">
        <v>3</v>
      </c>
      <c r="B11064" s="1">
        <v>0.21666666666666667</v>
      </c>
      <c r="C11064">
        <v>52216.4</v>
      </c>
    </row>
    <row r="11065" spans="1:3" x14ac:dyDescent="0.25">
      <c r="A11065" t="s">
        <v>3</v>
      </c>
      <c r="B11065" s="1">
        <v>0.2167361111111111</v>
      </c>
      <c r="C11065">
        <v>52216.427000000003</v>
      </c>
    </row>
    <row r="11066" spans="1:3" x14ac:dyDescent="0.25">
      <c r="A11066" t="s">
        <v>3</v>
      </c>
      <c r="B11066" s="1">
        <v>0.21680555555555556</v>
      </c>
      <c r="C11066">
        <v>52216.402000000002</v>
      </c>
    </row>
    <row r="11067" spans="1:3" x14ac:dyDescent="0.25">
      <c r="A11067" t="s">
        <v>3</v>
      </c>
      <c r="B11067" s="1">
        <v>0.21687500000000001</v>
      </c>
      <c r="C11067">
        <v>52216.432999999997</v>
      </c>
    </row>
    <row r="11068" spans="1:3" x14ac:dyDescent="0.25">
      <c r="A11068" t="s">
        <v>3</v>
      </c>
      <c r="B11068" s="1">
        <v>0.21694444444444444</v>
      </c>
      <c r="C11068">
        <v>52216.432999999997</v>
      </c>
    </row>
    <row r="11069" spans="1:3" x14ac:dyDescent="0.25">
      <c r="A11069" t="s">
        <v>3</v>
      </c>
      <c r="B11069" s="1">
        <v>0.2170138888888889</v>
      </c>
      <c r="C11069">
        <v>52216.402000000002</v>
      </c>
    </row>
    <row r="11070" spans="1:3" x14ac:dyDescent="0.25">
      <c r="A11070" t="s">
        <v>3</v>
      </c>
      <c r="B11070" s="1">
        <v>0.21708333333333332</v>
      </c>
      <c r="C11070">
        <v>52216.343999999997</v>
      </c>
    </row>
    <row r="11071" spans="1:3" x14ac:dyDescent="0.25">
      <c r="A11071" t="s">
        <v>3</v>
      </c>
      <c r="B11071" s="1">
        <v>0.21715277777777778</v>
      </c>
      <c r="C11071">
        <v>52216.31</v>
      </c>
    </row>
    <row r="11072" spans="1:3" x14ac:dyDescent="0.25">
      <c r="A11072" t="s">
        <v>3</v>
      </c>
      <c r="B11072" s="1">
        <v>0.21722222222222223</v>
      </c>
      <c r="C11072">
        <v>52216.279000000002</v>
      </c>
    </row>
    <row r="11073" spans="1:3" x14ac:dyDescent="0.25">
      <c r="A11073" t="s">
        <v>3</v>
      </c>
      <c r="B11073" s="1">
        <v>0.21729166666666666</v>
      </c>
      <c r="C11073">
        <v>52216.248</v>
      </c>
    </row>
    <row r="11074" spans="1:3" x14ac:dyDescent="0.25">
      <c r="A11074" t="s">
        <v>3</v>
      </c>
      <c r="B11074" s="1">
        <v>0.21736111111111112</v>
      </c>
      <c r="C11074">
        <v>52216.235000000001</v>
      </c>
    </row>
    <row r="11075" spans="1:3" x14ac:dyDescent="0.25">
      <c r="A11075" t="s">
        <v>3</v>
      </c>
      <c r="B11075" s="1">
        <v>0.21743055555555554</v>
      </c>
      <c r="C11075">
        <v>52216.250999999997</v>
      </c>
    </row>
    <row r="11076" spans="1:3" x14ac:dyDescent="0.25">
      <c r="A11076" t="s">
        <v>3</v>
      </c>
      <c r="B11076" s="1">
        <v>0.2175</v>
      </c>
      <c r="C11076">
        <v>52216.256999999998</v>
      </c>
    </row>
    <row r="11077" spans="1:3" x14ac:dyDescent="0.25">
      <c r="A11077" t="s">
        <v>3</v>
      </c>
      <c r="B11077" s="1">
        <v>0.21756944444444445</v>
      </c>
      <c r="C11077">
        <v>52216.266000000003</v>
      </c>
    </row>
    <row r="11078" spans="1:3" x14ac:dyDescent="0.25">
      <c r="A11078" t="s">
        <v>3</v>
      </c>
      <c r="B11078" s="1">
        <v>0.21763888888888888</v>
      </c>
      <c r="C11078">
        <v>52216.281999999999</v>
      </c>
    </row>
    <row r="11079" spans="1:3" x14ac:dyDescent="0.25">
      <c r="A11079" t="s">
        <v>3</v>
      </c>
      <c r="B11079" s="1">
        <v>0.21770833333333334</v>
      </c>
      <c r="C11079">
        <v>52216.35</v>
      </c>
    </row>
    <row r="11080" spans="1:3" x14ac:dyDescent="0.25">
      <c r="A11080" t="s">
        <v>3</v>
      </c>
      <c r="B11080" s="1">
        <v>0.21777777777777776</v>
      </c>
      <c r="C11080">
        <v>52216.364999999998</v>
      </c>
    </row>
    <row r="11081" spans="1:3" x14ac:dyDescent="0.25">
      <c r="A11081" t="s">
        <v>3</v>
      </c>
      <c r="B11081" s="1">
        <v>0.21784722222222222</v>
      </c>
      <c r="C11081">
        <v>52216.394999999997</v>
      </c>
    </row>
    <row r="11082" spans="1:3" x14ac:dyDescent="0.25">
      <c r="A11082" t="s">
        <v>3</v>
      </c>
      <c r="B11082" s="1">
        <v>0.21791666666666668</v>
      </c>
      <c r="C11082">
        <v>52216.421000000002</v>
      </c>
    </row>
    <row r="11083" spans="1:3" x14ac:dyDescent="0.25">
      <c r="A11083" t="s">
        <v>3</v>
      </c>
      <c r="B11083" s="1">
        <v>0.2179861111111111</v>
      </c>
      <c r="C11083">
        <v>52216.421999999999</v>
      </c>
    </row>
    <row r="11084" spans="1:3" x14ac:dyDescent="0.25">
      <c r="A11084" t="s">
        <v>3</v>
      </c>
      <c r="B11084" s="1">
        <v>0.21805555555555556</v>
      </c>
      <c r="C11084">
        <v>52216.381999999998</v>
      </c>
    </row>
    <row r="11085" spans="1:3" x14ac:dyDescent="0.25">
      <c r="A11085" t="s">
        <v>3</v>
      </c>
      <c r="B11085" s="1">
        <v>0.21812500000000001</v>
      </c>
      <c r="C11085">
        <v>52216.317000000003</v>
      </c>
    </row>
    <row r="11086" spans="1:3" x14ac:dyDescent="0.25">
      <c r="A11086" t="s">
        <v>3</v>
      </c>
      <c r="B11086" s="1">
        <v>0.21819444444444444</v>
      </c>
      <c r="C11086">
        <v>52216.239000000001</v>
      </c>
    </row>
    <row r="11087" spans="1:3" x14ac:dyDescent="0.25">
      <c r="A11087" t="s">
        <v>3</v>
      </c>
      <c r="B11087" s="1">
        <v>0.2182638888888889</v>
      </c>
      <c r="C11087">
        <v>52216.205000000002</v>
      </c>
    </row>
    <row r="11088" spans="1:3" x14ac:dyDescent="0.25">
      <c r="A11088" t="s">
        <v>3</v>
      </c>
      <c r="B11088" s="1">
        <v>0.21833333333333332</v>
      </c>
      <c r="C11088">
        <v>52216.194000000003</v>
      </c>
    </row>
    <row r="11089" spans="1:3" x14ac:dyDescent="0.25">
      <c r="A11089" t="s">
        <v>3</v>
      </c>
      <c r="B11089" s="1">
        <v>0.21840277777777778</v>
      </c>
      <c r="C11089">
        <v>52216.17</v>
      </c>
    </row>
    <row r="11090" spans="1:3" x14ac:dyDescent="0.25">
      <c r="A11090" t="s">
        <v>3</v>
      </c>
      <c r="B11090" s="1">
        <v>0.21847222222222223</v>
      </c>
      <c r="C11090">
        <v>52216.18</v>
      </c>
    </row>
    <row r="11091" spans="1:3" x14ac:dyDescent="0.25">
      <c r="A11091" t="s">
        <v>3</v>
      </c>
      <c r="B11091" s="1">
        <v>0.21854166666666666</v>
      </c>
      <c r="C11091">
        <v>52216.180999999997</v>
      </c>
    </row>
    <row r="11092" spans="1:3" x14ac:dyDescent="0.25">
      <c r="A11092" t="s">
        <v>3</v>
      </c>
      <c r="B11092" s="1">
        <v>0.21861111111111112</v>
      </c>
      <c r="C11092">
        <v>52216.197</v>
      </c>
    </row>
    <row r="11093" spans="1:3" x14ac:dyDescent="0.25">
      <c r="A11093" t="s">
        <v>3</v>
      </c>
      <c r="B11093" s="1">
        <v>0.21868055555555554</v>
      </c>
      <c r="C11093">
        <v>52216.178999999996</v>
      </c>
    </row>
    <row r="11094" spans="1:3" x14ac:dyDescent="0.25">
      <c r="A11094" t="s">
        <v>3</v>
      </c>
      <c r="B11094" s="1">
        <v>0.21875</v>
      </c>
      <c r="C11094">
        <v>52216.182999999997</v>
      </c>
    </row>
    <row r="11095" spans="1:3" x14ac:dyDescent="0.25">
      <c r="A11095" t="s">
        <v>3</v>
      </c>
      <c r="B11095" s="1">
        <v>0.21881944444444446</v>
      </c>
      <c r="C11095">
        <v>52216.154999999999</v>
      </c>
    </row>
    <row r="11096" spans="1:3" x14ac:dyDescent="0.25">
      <c r="A11096" t="s">
        <v>3</v>
      </c>
      <c r="B11096" s="1">
        <v>0.21888888888888888</v>
      </c>
      <c r="C11096">
        <v>52216.146000000001</v>
      </c>
    </row>
    <row r="11097" spans="1:3" x14ac:dyDescent="0.25">
      <c r="A11097" t="s">
        <v>3</v>
      </c>
      <c r="B11097" s="1">
        <v>0.21895833333333334</v>
      </c>
      <c r="C11097">
        <v>52216.139000000003</v>
      </c>
    </row>
    <row r="11098" spans="1:3" x14ac:dyDescent="0.25">
      <c r="A11098" t="s">
        <v>3</v>
      </c>
      <c r="B11098" s="1">
        <v>0.21902777777777777</v>
      </c>
      <c r="C11098">
        <v>52216.163999999997</v>
      </c>
    </row>
    <row r="11099" spans="1:3" x14ac:dyDescent="0.25">
      <c r="A11099" t="s">
        <v>3</v>
      </c>
      <c r="B11099" s="1">
        <v>0.21909722222222222</v>
      </c>
      <c r="C11099">
        <v>52216.194000000003</v>
      </c>
    </row>
    <row r="11100" spans="1:3" x14ac:dyDescent="0.25">
      <c r="A11100" t="s">
        <v>3</v>
      </c>
      <c r="B11100" s="1">
        <v>0.21916666666666668</v>
      </c>
      <c r="C11100">
        <v>52216.218000000001</v>
      </c>
    </row>
    <row r="11101" spans="1:3" x14ac:dyDescent="0.25">
      <c r="A11101" t="s">
        <v>3</v>
      </c>
      <c r="B11101" s="1">
        <v>0.2192361111111111</v>
      </c>
      <c r="C11101">
        <v>52216.247000000003</v>
      </c>
    </row>
    <row r="11102" spans="1:3" x14ac:dyDescent="0.25">
      <c r="A11102" t="s">
        <v>3</v>
      </c>
      <c r="B11102" s="1">
        <v>0.21930555555555556</v>
      </c>
      <c r="C11102">
        <v>52216.233</v>
      </c>
    </row>
    <row r="11103" spans="1:3" x14ac:dyDescent="0.25">
      <c r="A11103" t="s">
        <v>3</v>
      </c>
      <c r="B11103" s="1">
        <v>0.21937499999999999</v>
      </c>
      <c r="C11103">
        <v>52216.243999999999</v>
      </c>
    </row>
    <row r="11104" spans="1:3" x14ac:dyDescent="0.25">
      <c r="A11104" t="s">
        <v>3</v>
      </c>
      <c r="B11104" s="1">
        <v>0.21944444444444444</v>
      </c>
      <c r="C11104">
        <v>52216.26</v>
      </c>
    </row>
    <row r="11105" spans="1:3" x14ac:dyDescent="0.25">
      <c r="A11105" t="s">
        <v>3</v>
      </c>
      <c r="B11105" s="1">
        <v>0.2195138888888889</v>
      </c>
      <c r="C11105">
        <v>52216.226999999999</v>
      </c>
    </row>
    <row r="11106" spans="1:3" x14ac:dyDescent="0.25">
      <c r="A11106" t="s">
        <v>3</v>
      </c>
      <c r="B11106" s="1">
        <v>0.21958333333333332</v>
      </c>
      <c r="C11106">
        <v>52216.237000000001</v>
      </c>
    </row>
    <row r="11107" spans="1:3" x14ac:dyDescent="0.25">
      <c r="A11107" t="s">
        <v>3</v>
      </c>
      <c r="B11107" s="1">
        <v>0.21965277777777778</v>
      </c>
      <c r="C11107">
        <v>52216.249000000003</v>
      </c>
    </row>
    <row r="11108" spans="1:3" x14ac:dyDescent="0.25">
      <c r="A11108" t="s">
        <v>3</v>
      </c>
      <c r="B11108" s="1">
        <v>0.21972222222222224</v>
      </c>
      <c r="C11108">
        <v>52216.260999999999</v>
      </c>
    </row>
    <row r="11109" spans="1:3" x14ac:dyDescent="0.25">
      <c r="A11109" t="s">
        <v>3</v>
      </c>
      <c r="B11109" s="1">
        <v>0.21979166666666666</v>
      </c>
      <c r="C11109">
        <v>52216.267</v>
      </c>
    </row>
    <row r="11110" spans="1:3" x14ac:dyDescent="0.25">
      <c r="A11110" t="s">
        <v>3</v>
      </c>
      <c r="B11110" s="1">
        <v>0.21986111111111112</v>
      </c>
      <c r="C11110">
        <v>52216.26</v>
      </c>
    </row>
    <row r="11111" spans="1:3" x14ac:dyDescent="0.25">
      <c r="A11111" t="s">
        <v>3</v>
      </c>
      <c r="B11111" s="1">
        <v>0.21993055555555555</v>
      </c>
      <c r="C11111">
        <v>52216.228999999999</v>
      </c>
    </row>
    <row r="11112" spans="1:3" x14ac:dyDescent="0.25">
      <c r="A11112" t="s">
        <v>3</v>
      </c>
      <c r="B11112" s="1">
        <v>0.22</v>
      </c>
      <c r="C11112">
        <v>52216.195</v>
      </c>
    </row>
    <row r="11113" spans="1:3" x14ac:dyDescent="0.25">
      <c r="A11113" t="s">
        <v>3</v>
      </c>
      <c r="B11113" s="1">
        <v>0.22006944444444446</v>
      </c>
      <c r="C11113">
        <v>52216.207000000002</v>
      </c>
    </row>
    <row r="11114" spans="1:3" x14ac:dyDescent="0.25">
      <c r="A11114" t="s">
        <v>3</v>
      </c>
      <c r="B11114" s="1">
        <v>0.22013888888888888</v>
      </c>
      <c r="C11114">
        <v>52216.25</v>
      </c>
    </row>
    <row r="11115" spans="1:3" x14ac:dyDescent="0.25">
      <c r="A11115" t="s">
        <v>3</v>
      </c>
      <c r="B11115" s="1">
        <v>0.22020833333333334</v>
      </c>
      <c r="C11115">
        <v>52216.279000000002</v>
      </c>
    </row>
    <row r="11116" spans="1:3" x14ac:dyDescent="0.25">
      <c r="A11116" t="s">
        <v>3</v>
      </c>
      <c r="B11116" s="1">
        <v>0.22027777777777777</v>
      </c>
      <c r="C11116">
        <v>52216.275000000001</v>
      </c>
    </row>
    <row r="11117" spans="1:3" x14ac:dyDescent="0.25">
      <c r="A11117" t="s">
        <v>3</v>
      </c>
      <c r="B11117" s="1">
        <v>0.22034722222222222</v>
      </c>
      <c r="C11117">
        <v>52216.249000000003</v>
      </c>
    </row>
    <row r="11118" spans="1:3" x14ac:dyDescent="0.25">
      <c r="A11118" t="s">
        <v>3</v>
      </c>
      <c r="B11118" s="1">
        <v>0.22041666666666668</v>
      </c>
      <c r="C11118">
        <v>52216.22</v>
      </c>
    </row>
    <row r="11119" spans="1:3" x14ac:dyDescent="0.25">
      <c r="A11119" t="s">
        <v>3</v>
      </c>
      <c r="B11119" s="1">
        <v>0.2204861111111111</v>
      </c>
      <c r="C11119">
        <v>52216.224999999999</v>
      </c>
    </row>
    <row r="11120" spans="1:3" x14ac:dyDescent="0.25">
      <c r="A11120" t="s">
        <v>3</v>
      </c>
      <c r="B11120" s="1">
        <v>0.22055555555555556</v>
      </c>
      <c r="C11120">
        <v>52216.197999999997</v>
      </c>
    </row>
    <row r="11121" spans="1:3" x14ac:dyDescent="0.25">
      <c r="A11121" t="s">
        <v>3</v>
      </c>
      <c r="B11121" s="1">
        <v>0.22062499999999999</v>
      </c>
      <c r="C11121">
        <v>52216.184999999998</v>
      </c>
    </row>
    <row r="11122" spans="1:3" x14ac:dyDescent="0.25">
      <c r="A11122" t="s">
        <v>3</v>
      </c>
      <c r="B11122" s="1">
        <v>0.22069444444444444</v>
      </c>
      <c r="C11122">
        <v>52216.218000000001</v>
      </c>
    </row>
    <row r="11123" spans="1:3" x14ac:dyDescent="0.25">
      <c r="A11123" t="s">
        <v>3</v>
      </c>
      <c r="B11123" s="1">
        <v>0.2207638888888889</v>
      </c>
      <c r="C11123">
        <v>52216.235999999997</v>
      </c>
    </row>
    <row r="11124" spans="1:3" x14ac:dyDescent="0.25">
      <c r="A11124" t="s">
        <v>3</v>
      </c>
      <c r="B11124" s="1">
        <v>0.22083333333333333</v>
      </c>
      <c r="C11124">
        <v>52216.262999999999</v>
      </c>
    </row>
    <row r="11125" spans="1:3" x14ac:dyDescent="0.25">
      <c r="A11125" t="s">
        <v>3</v>
      </c>
      <c r="B11125" s="1">
        <v>0.22090277777777778</v>
      </c>
      <c r="C11125">
        <v>52216.311999999998</v>
      </c>
    </row>
    <row r="11126" spans="1:3" x14ac:dyDescent="0.25">
      <c r="A11126" t="s">
        <v>3</v>
      </c>
      <c r="B11126" s="1">
        <v>0.22097222222222221</v>
      </c>
      <c r="C11126">
        <v>52216.385000000002</v>
      </c>
    </row>
    <row r="11127" spans="1:3" x14ac:dyDescent="0.25">
      <c r="A11127" t="s">
        <v>3</v>
      </c>
      <c r="B11127" s="1">
        <v>0.22104166666666666</v>
      </c>
      <c r="C11127">
        <v>52216.421000000002</v>
      </c>
    </row>
    <row r="11128" spans="1:3" x14ac:dyDescent="0.25">
      <c r="A11128" t="s">
        <v>3</v>
      </c>
      <c r="B11128" s="1">
        <v>0.22111111111111112</v>
      </c>
      <c r="C11128">
        <v>52216.451000000001</v>
      </c>
    </row>
    <row r="11129" spans="1:3" x14ac:dyDescent="0.25">
      <c r="A11129" t="s">
        <v>3</v>
      </c>
      <c r="B11129" s="1">
        <v>0.22118055555555555</v>
      </c>
      <c r="C11129">
        <v>52216.476999999999</v>
      </c>
    </row>
    <row r="11130" spans="1:3" x14ac:dyDescent="0.25">
      <c r="A11130" t="s">
        <v>3</v>
      </c>
      <c r="B11130" s="1">
        <v>0.22125</v>
      </c>
      <c r="C11130">
        <v>52216.491999999998</v>
      </c>
    </row>
    <row r="11131" spans="1:3" x14ac:dyDescent="0.25">
      <c r="A11131" t="s">
        <v>3</v>
      </c>
      <c r="B11131" s="1">
        <v>0.22131944444444446</v>
      </c>
      <c r="C11131">
        <v>52216.512000000002</v>
      </c>
    </row>
    <row r="11132" spans="1:3" x14ac:dyDescent="0.25">
      <c r="A11132" t="s">
        <v>3</v>
      </c>
      <c r="B11132" s="1">
        <v>0.22138888888888889</v>
      </c>
      <c r="C11132">
        <v>52216.498</v>
      </c>
    </row>
    <row r="11133" spans="1:3" x14ac:dyDescent="0.25">
      <c r="A11133" t="s">
        <v>3</v>
      </c>
      <c r="B11133" s="1">
        <v>0.22145833333333334</v>
      </c>
      <c r="C11133">
        <v>52216.478000000003</v>
      </c>
    </row>
    <row r="11134" spans="1:3" x14ac:dyDescent="0.25">
      <c r="A11134" t="s">
        <v>3</v>
      </c>
      <c r="B11134" s="1">
        <v>0.22152777777777777</v>
      </c>
      <c r="C11134">
        <v>52216.466</v>
      </c>
    </row>
    <row r="11135" spans="1:3" x14ac:dyDescent="0.25">
      <c r="A11135" t="s">
        <v>3</v>
      </c>
      <c r="B11135" s="1">
        <v>0.22159722222222222</v>
      </c>
      <c r="C11135">
        <v>52216.466</v>
      </c>
    </row>
    <row r="11136" spans="1:3" x14ac:dyDescent="0.25">
      <c r="A11136" t="s">
        <v>3</v>
      </c>
      <c r="B11136" s="1">
        <v>0.22166666666666668</v>
      </c>
      <c r="C11136">
        <v>52216.45</v>
      </c>
    </row>
    <row r="11137" spans="1:3" x14ac:dyDescent="0.25">
      <c r="A11137" t="s">
        <v>3</v>
      </c>
      <c r="B11137" s="1">
        <v>0.22173611111111111</v>
      </c>
      <c r="C11137">
        <v>52216.510999999999</v>
      </c>
    </row>
    <row r="11138" spans="1:3" x14ac:dyDescent="0.25">
      <c r="A11138" t="s">
        <v>3</v>
      </c>
      <c r="B11138" s="1">
        <v>0.22180555555555556</v>
      </c>
      <c r="C11138">
        <v>52216.6</v>
      </c>
    </row>
    <row r="11139" spans="1:3" x14ac:dyDescent="0.25">
      <c r="A11139" t="s">
        <v>3</v>
      </c>
      <c r="B11139" s="1">
        <v>0.22187499999999999</v>
      </c>
      <c r="C11139">
        <v>52216.671000000002</v>
      </c>
    </row>
    <row r="11140" spans="1:3" x14ac:dyDescent="0.25">
      <c r="A11140" t="s">
        <v>3</v>
      </c>
      <c r="B11140" s="1">
        <v>0.22194444444444444</v>
      </c>
      <c r="C11140">
        <v>52216.762000000002</v>
      </c>
    </row>
    <row r="11141" spans="1:3" x14ac:dyDescent="0.25">
      <c r="A11141" t="s">
        <v>3</v>
      </c>
      <c r="B11141" s="1">
        <v>0.2220138888888889</v>
      </c>
      <c r="C11141">
        <v>52216.811999999998</v>
      </c>
    </row>
    <row r="11142" spans="1:3" x14ac:dyDescent="0.25">
      <c r="A11142" t="s">
        <v>3</v>
      </c>
      <c r="B11142" s="1">
        <v>0.22208333333333333</v>
      </c>
      <c r="C11142">
        <v>52216.824999999997</v>
      </c>
    </row>
    <row r="11143" spans="1:3" x14ac:dyDescent="0.25">
      <c r="A11143" t="s">
        <v>3</v>
      </c>
      <c r="B11143" s="1">
        <v>0.22215277777777778</v>
      </c>
      <c r="C11143">
        <v>52216.838000000003</v>
      </c>
    </row>
    <row r="11144" spans="1:3" x14ac:dyDescent="0.25">
      <c r="A11144" t="s">
        <v>3</v>
      </c>
      <c r="B11144" s="1">
        <v>0.22222222222222221</v>
      </c>
      <c r="C11144">
        <v>52216.834999999999</v>
      </c>
    </row>
    <row r="11145" spans="1:3" x14ac:dyDescent="0.25">
      <c r="A11145" t="s">
        <v>3</v>
      </c>
      <c r="B11145" s="1">
        <v>0.22229166666666667</v>
      </c>
      <c r="C11145">
        <v>52216.773999999998</v>
      </c>
    </row>
    <row r="11146" spans="1:3" x14ac:dyDescent="0.25">
      <c r="A11146" t="s">
        <v>3</v>
      </c>
      <c r="B11146" s="1">
        <v>0.22236111111111112</v>
      </c>
      <c r="C11146">
        <v>52216.705999999998</v>
      </c>
    </row>
    <row r="11147" spans="1:3" x14ac:dyDescent="0.25">
      <c r="A11147" t="s">
        <v>3</v>
      </c>
      <c r="B11147" s="1">
        <v>0.22243055555555555</v>
      </c>
      <c r="C11147">
        <v>52216.671000000002</v>
      </c>
    </row>
    <row r="11148" spans="1:3" x14ac:dyDescent="0.25">
      <c r="A11148" t="s">
        <v>3</v>
      </c>
      <c r="B11148" s="1">
        <v>0.2225</v>
      </c>
      <c r="C11148">
        <v>52216.66</v>
      </c>
    </row>
    <row r="11149" spans="1:3" x14ac:dyDescent="0.25">
      <c r="A11149" t="s">
        <v>3</v>
      </c>
      <c r="B11149" s="1">
        <v>0.22256944444444443</v>
      </c>
      <c r="C11149">
        <v>52216.633000000002</v>
      </c>
    </row>
    <row r="11150" spans="1:3" x14ac:dyDescent="0.25">
      <c r="A11150" t="s">
        <v>3</v>
      </c>
      <c r="B11150" s="1">
        <v>0.22263888888888889</v>
      </c>
      <c r="C11150">
        <v>52216.607000000004</v>
      </c>
    </row>
    <row r="11151" spans="1:3" x14ac:dyDescent="0.25">
      <c r="A11151" t="s">
        <v>3</v>
      </c>
      <c r="B11151" s="1">
        <v>0.22270833333333334</v>
      </c>
      <c r="C11151">
        <v>52216.6</v>
      </c>
    </row>
    <row r="11152" spans="1:3" x14ac:dyDescent="0.25">
      <c r="A11152" t="s">
        <v>3</v>
      </c>
      <c r="B11152" s="1">
        <v>0.22277777777777777</v>
      </c>
      <c r="C11152">
        <v>52216.57</v>
      </c>
    </row>
    <row r="11153" spans="1:3" x14ac:dyDescent="0.25">
      <c r="A11153" t="s">
        <v>3</v>
      </c>
      <c r="B11153" s="1">
        <v>0.22284722222222222</v>
      </c>
      <c r="C11153">
        <v>52216.548999999999</v>
      </c>
    </row>
    <row r="11154" spans="1:3" x14ac:dyDescent="0.25">
      <c r="A11154" t="s">
        <v>3</v>
      </c>
      <c r="B11154" s="1">
        <v>0.22291666666666668</v>
      </c>
      <c r="C11154">
        <v>52216.527000000002</v>
      </c>
    </row>
    <row r="11155" spans="1:3" x14ac:dyDescent="0.25">
      <c r="A11155" t="s">
        <v>3</v>
      </c>
      <c r="B11155" s="1">
        <v>0.22298611111111111</v>
      </c>
      <c r="C11155">
        <v>52216.540999999997</v>
      </c>
    </row>
    <row r="11156" spans="1:3" x14ac:dyDescent="0.25">
      <c r="A11156" t="s">
        <v>3</v>
      </c>
      <c r="B11156" s="1">
        <v>0.22305555555555556</v>
      </c>
      <c r="C11156">
        <v>52216.565000000002</v>
      </c>
    </row>
    <row r="11157" spans="1:3" x14ac:dyDescent="0.25">
      <c r="A11157" t="s">
        <v>3</v>
      </c>
      <c r="B11157" s="1">
        <v>0.22312499999999999</v>
      </c>
      <c r="C11157">
        <v>52216.571000000004</v>
      </c>
    </row>
    <row r="11158" spans="1:3" x14ac:dyDescent="0.25">
      <c r="A11158" t="s">
        <v>3</v>
      </c>
      <c r="B11158" s="1">
        <v>0.22319444444444445</v>
      </c>
      <c r="C11158">
        <v>52216.595000000001</v>
      </c>
    </row>
    <row r="11159" spans="1:3" x14ac:dyDescent="0.25">
      <c r="A11159" t="s">
        <v>3</v>
      </c>
      <c r="B11159" s="1">
        <v>0.2232638888888889</v>
      </c>
      <c r="C11159">
        <v>52216.599000000002</v>
      </c>
    </row>
    <row r="11160" spans="1:3" x14ac:dyDescent="0.25">
      <c r="A11160" t="s">
        <v>3</v>
      </c>
      <c r="B11160" s="1">
        <v>0.22333333333333333</v>
      </c>
      <c r="C11160">
        <v>52216.637999999999</v>
      </c>
    </row>
    <row r="11161" spans="1:3" x14ac:dyDescent="0.25">
      <c r="A11161" t="s">
        <v>3</v>
      </c>
      <c r="B11161" s="1">
        <v>0.22340277777777778</v>
      </c>
      <c r="C11161">
        <v>52216.68</v>
      </c>
    </row>
    <row r="11162" spans="1:3" x14ac:dyDescent="0.25">
      <c r="A11162" t="s">
        <v>3</v>
      </c>
      <c r="B11162" s="1">
        <v>0.22347222222222221</v>
      </c>
      <c r="C11162">
        <v>52216.731</v>
      </c>
    </row>
    <row r="11163" spans="1:3" x14ac:dyDescent="0.25">
      <c r="A11163" t="s">
        <v>3</v>
      </c>
      <c r="B11163" s="1">
        <v>0.22354166666666667</v>
      </c>
      <c r="C11163">
        <v>52216.777000000002</v>
      </c>
    </row>
    <row r="11164" spans="1:3" x14ac:dyDescent="0.25">
      <c r="A11164" t="s">
        <v>3</v>
      </c>
      <c r="B11164" s="1">
        <v>0.22361111111111112</v>
      </c>
      <c r="C11164">
        <v>52216.800000000003</v>
      </c>
    </row>
    <row r="11165" spans="1:3" x14ac:dyDescent="0.25">
      <c r="A11165" t="s">
        <v>3</v>
      </c>
      <c r="B11165" s="1">
        <v>0.22368055555555555</v>
      </c>
      <c r="C11165">
        <v>52216.802000000003</v>
      </c>
    </row>
    <row r="11166" spans="1:3" x14ac:dyDescent="0.25">
      <c r="A11166" t="s">
        <v>3</v>
      </c>
      <c r="B11166" s="1">
        <v>0.22375</v>
      </c>
      <c r="C11166">
        <v>52216.815999999999</v>
      </c>
    </row>
    <row r="11167" spans="1:3" x14ac:dyDescent="0.25">
      <c r="A11167" t="s">
        <v>3</v>
      </c>
      <c r="B11167" s="1">
        <v>0.22381944444444443</v>
      </c>
      <c r="C11167">
        <v>52216.817000000003</v>
      </c>
    </row>
    <row r="11168" spans="1:3" x14ac:dyDescent="0.25">
      <c r="A11168" t="s">
        <v>3</v>
      </c>
      <c r="B11168" s="1">
        <v>0.22388888888888889</v>
      </c>
      <c r="C11168">
        <v>52216.807999999997</v>
      </c>
    </row>
    <row r="11169" spans="1:3" x14ac:dyDescent="0.25">
      <c r="A11169" t="s">
        <v>3</v>
      </c>
      <c r="B11169" s="1">
        <v>0.22395833333333334</v>
      </c>
      <c r="C11169">
        <v>52216.786999999997</v>
      </c>
    </row>
    <row r="11170" spans="1:3" x14ac:dyDescent="0.25">
      <c r="A11170" t="s">
        <v>3</v>
      </c>
      <c r="B11170" s="1">
        <v>0.22402777777777777</v>
      </c>
      <c r="C11170">
        <v>52216.796999999999</v>
      </c>
    </row>
    <row r="11171" spans="1:3" x14ac:dyDescent="0.25">
      <c r="A11171" t="s">
        <v>3</v>
      </c>
      <c r="B11171" s="1">
        <v>0.22409722222222223</v>
      </c>
      <c r="C11171">
        <v>52216.805999999997</v>
      </c>
    </row>
    <row r="11172" spans="1:3" x14ac:dyDescent="0.25">
      <c r="A11172" t="s">
        <v>3</v>
      </c>
      <c r="B11172" s="1">
        <v>0.22416666666666665</v>
      </c>
      <c r="C11172">
        <v>52216.775999999998</v>
      </c>
    </row>
    <row r="11173" spans="1:3" x14ac:dyDescent="0.25">
      <c r="A11173" t="s">
        <v>3</v>
      </c>
      <c r="B11173" s="1">
        <v>0.22423611111111111</v>
      </c>
      <c r="C11173">
        <v>52216.760999999999</v>
      </c>
    </row>
    <row r="11174" spans="1:3" x14ac:dyDescent="0.25">
      <c r="A11174" t="s">
        <v>3</v>
      </c>
      <c r="B11174" s="1">
        <v>0.22430555555555556</v>
      </c>
      <c r="C11174">
        <v>52216.785000000003</v>
      </c>
    </row>
    <row r="11175" spans="1:3" x14ac:dyDescent="0.25">
      <c r="A11175" t="s">
        <v>3</v>
      </c>
      <c r="B11175" s="1">
        <v>0.22437499999999999</v>
      </c>
      <c r="C11175">
        <v>52216.83</v>
      </c>
    </row>
    <row r="11176" spans="1:3" x14ac:dyDescent="0.25">
      <c r="A11176" t="s">
        <v>3</v>
      </c>
      <c r="B11176" s="1">
        <v>0.22444444444444445</v>
      </c>
      <c r="C11176">
        <v>52216.841</v>
      </c>
    </row>
    <row r="11177" spans="1:3" x14ac:dyDescent="0.25">
      <c r="A11177" t="s">
        <v>3</v>
      </c>
      <c r="B11177" s="1">
        <v>0.2245138888888889</v>
      </c>
      <c r="C11177">
        <v>52216.821000000004</v>
      </c>
    </row>
    <row r="11178" spans="1:3" x14ac:dyDescent="0.25">
      <c r="A11178" t="s">
        <v>3</v>
      </c>
      <c r="B11178" s="1">
        <v>0.22458333333333333</v>
      </c>
      <c r="C11178">
        <v>52216.813999999998</v>
      </c>
    </row>
    <row r="11179" spans="1:3" x14ac:dyDescent="0.25">
      <c r="A11179" t="s">
        <v>3</v>
      </c>
      <c r="B11179" s="1">
        <v>0.22465277777777778</v>
      </c>
      <c r="C11179">
        <v>52216.783000000003</v>
      </c>
    </row>
    <row r="11180" spans="1:3" x14ac:dyDescent="0.25">
      <c r="A11180" t="s">
        <v>3</v>
      </c>
      <c r="B11180" s="1">
        <v>0.22472222222222221</v>
      </c>
      <c r="C11180">
        <v>52216.82</v>
      </c>
    </row>
    <row r="11181" spans="1:3" x14ac:dyDescent="0.25">
      <c r="A11181" t="s">
        <v>3</v>
      </c>
      <c r="B11181" s="1">
        <v>0.22479166666666667</v>
      </c>
      <c r="C11181">
        <v>52216.851999999999</v>
      </c>
    </row>
    <row r="11182" spans="1:3" x14ac:dyDescent="0.25">
      <c r="A11182" t="s">
        <v>3</v>
      </c>
      <c r="B11182" s="1">
        <v>0.22486111111111112</v>
      </c>
      <c r="C11182">
        <v>52216.868999999999</v>
      </c>
    </row>
    <row r="11183" spans="1:3" x14ac:dyDescent="0.25">
      <c r="A11183" t="s">
        <v>3</v>
      </c>
      <c r="B11183" s="1">
        <v>0.22493055555555555</v>
      </c>
      <c r="C11183">
        <v>52216.862999999998</v>
      </c>
    </row>
    <row r="11184" spans="1:3" x14ac:dyDescent="0.25">
      <c r="A11184" t="s">
        <v>3</v>
      </c>
      <c r="B11184" s="1">
        <v>0.22500000000000001</v>
      </c>
      <c r="C11184">
        <v>52216.868999999999</v>
      </c>
    </row>
    <row r="11185" spans="1:3" x14ac:dyDescent="0.25">
      <c r="A11185" t="s">
        <v>3</v>
      </c>
      <c r="B11185" s="1">
        <v>0.22506944444444443</v>
      </c>
      <c r="C11185">
        <v>52216.887999999999</v>
      </c>
    </row>
    <row r="11186" spans="1:3" x14ac:dyDescent="0.25">
      <c r="A11186" t="s">
        <v>3</v>
      </c>
      <c r="B11186" s="1">
        <v>0.22513888888888889</v>
      </c>
      <c r="C11186">
        <v>52216.894</v>
      </c>
    </row>
    <row r="11187" spans="1:3" x14ac:dyDescent="0.25">
      <c r="A11187" t="s">
        <v>3</v>
      </c>
      <c r="B11187" s="1">
        <v>0.22520833333333334</v>
      </c>
      <c r="C11187">
        <v>52216.870999999999</v>
      </c>
    </row>
    <row r="11188" spans="1:3" x14ac:dyDescent="0.25">
      <c r="A11188" t="s">
        <v>3</v>
      </c>
      <c r="B11188" s="1">
        <v>0.22527777777777777</v>
      </c>
      <c r="C11188">
        <v>52216.824999999997</v>
      </c>
    </row>
    <row r="11189" spans="1:3" x14ac:dyDescent="0.25">
      <c r="A11189" t="s">
        <v>3</v>
      </c>
      <c r="B11189" s="1">
        <v>0.22534722222222223</v>
      </c>
      <c r="C11189">
        <v>52216.798999999999</v>
      </c>
    </row>
    <row r="11190" spans="1:3" x14ac:dyDescent="0.25">
      <c r="A11190" t="s">
        <v>3</v>
      </c>
      <c r="B11190" s="1">
        <v>0.22541666666666665</v>
      </c>
      <c r="C11190">
        <v>52216.803</v>
      </c>
    </row>
    <row r="11191" spans="1:3" x14ac:dyDescent="0.25">
      <c r="A11191" t="s">
        <v>3</v>
      </c>
      <c r="B11191" s="1">
        <v>0.22548611111111111</v>
      </c>
      <c r="C11191">
        <v>52216.800999999999</v>
      </c>
    </row>
    <row r="11192" spans="1:3" x14ac:dyDescent="0.25">
      <c r="A11192" t="s">
        <v>3</v>
      </c>
      <c r="B11192" s="1">
        <v>0.22555555555555556</v>
      </c>
      <c r="C11192">
        <v>52216.745000000003</v>
      </c>
    </row>
    <row r="11193" spans="1:3" x14ac:dyDescent="0.25">
      <c r="A11193" t="s">
        <v>3</v>
      </c>
      <c r="B11193" s="1">
        <v>0.22562499999999999</v>
      </c>
      <c r="C11193">
        <v>52216.692000000003</v>
      </c>
    </row>
    <row r="11194" spans="1:3" x14ac:dyDescent="0.25">
      <c r="A11194" t="s">
        <v>3</v>
      </c>
      <c r="B11194" s="1">
        <v>0.22569444444444445</v>
      </c>
      <c r="C11194">
        <v>52216.67</v>
      </c>
    </row>
    <row r="11195" spans="1:3" x14ac:dyDescent="0.25">
      <c r="A11195" t="s">
        <v>3</v>
      </c>
      <c r="B11195" s="1">
        <v>0.22576388888888888</v>
      </c>
      <c r="C11195">
        <v>52216.656000000003</v>
      </c>
    </row>
    <row r="11196" spans="1:3" x14ac:dyDescent="0.25">
      <c r="A11196" t="s">
        <v>3</v>
      </c>
      <c r="B11196" s="1">
        <v>0.22583333333333333</v>
      </c>
      <c r="C11196">
        <v>52216.652999999998</v>
      </c>
    </row>
    <row r="11197" spans="1:3" x14ac:dyDescent="0.25">
      <c r="A11197" t="s">
        <v>3</v>
      </c>
      <c r="B11197" s="1">
        <v>0.22590277777777779</v>
      </c>
      <c r="C11197">
        <v>52216.663</v>
      </c>
    </row>
    <row r="11198" spans="1:3" x14ac:dyDescent="0.25">
      <c r="A11198" t="s">
        <v>3</v>
      </c>
      <c r="B11198" s="1">
        <v>0.22597222222222221</v>
      </c>
      <c r="C11198">
        <v>52216.591999999997</v>
      </c>
    </row>
    <row r="11199" spans="1:3" x14ac:dyDescent="0.25">
      <c r="A11199" t="s">
        <v>3</v>
      </c>
      <c r="B11199" s="1">
        <v>0.22604166666666667</v>
      </c>
      <c r="C11199">
        <v>52216.536</v>
      </c>
    </row>
    <row r="11200" spans="1:3" x14ac:dyDescent="0.25">
      <c r="A11200" t="s">
        <v>3</v>
      </c>
      <c r="B11200" s="1">
        <v>0.22611111111111112</v>
      </c>
      <c r="C11200">
        <v>52216.493999999999</v>
      </c>
    </row>
    <row r="11201" spans="1:3" x14ac:dyDescent="0.25">
      <c r="A11201" t="s">
        <v>3</v>
      </c>
      <c r="B11201" s="1">
        <v>0.22618055555555555</v>
      </c>
      <c r="C11201">
        <v>52216.481</v>
      </c>
    </row>
    <row r="11202" spans="1:3" x14ac:dyDescent="0.25">
      <c r="A11202" t="s">
        <v>3</v>
      </c>
      <c r="B11202" s="1">
        <v>0.22625000000000001</v>
      </c>
      <c r="C11202">
        <v>52216.54</v>
      </c>
    </row>
    <row r="11203" spans="1:3" x14ac:dyDescent="0.25">
      <c r="A11203" t="s">
        <v>3</v>
      </c>
      <c r="B11203" s="1">
        <v>0.22631944444444443</v>
      </c>
      <c r="C11203">
        <v>52216.593000000001</v>
      </c>
    </row>
    <row r="11204" spans="1:3" x14ac:dyDescent="0.25">
      <c r="A11204" t="s">
        <v>3</v>
      </c>
      <c r="B11204" s="1">
        <v>0.22638888888888889</v>
      </c>
      <c r="C11204">
        <v>52216.588000000003</v>
      </c>
    </row>
    <row r="11205" spans="1:3" x14ac:dyDescent="0.25">
      <c r="A11205" t="s">
        <v>3</v>
      </c>
      <c r="B11205" s="1">
        <v>0.22645833333333334</v>
      </c>
      <c r="C11205">
        <v>52216.584999999999</v>
      </c>
    </row>
    <row r="11206" spans="1:3" x14ac:dyDescent="0.25">
      <c r="A11206" t="s">
        <v>3</v>
      </c>
      <c r="B11206" s="1">
        <v>0.22652777777777777</v>
      </c>
      <c r="C11206">
        <v>52216.567000000003</v>
      </c>
    </row>
    <row r="11207" spans="1:3" x14ac:dyDescent="0.25">
      <c r="A11207" t="s">
        <v>3</v>
      </c>
      <c r="B11207" s="1">
        <v>0.22659722222222223</v>
      </c>
      <c r="C11207">
        <v>52216.533000000003</v>
      </c>
    </row>
    <row r="11208" spans="1:3" x14ac:dyDescent="0.25">
      <c r="A11208" t="s">
        <v>3</v>
      </c>
      <c r="B11208" s="1">
        <v>0.22666666666666666</v>
      </c>
      <c r="C11208">
        <v>52216.497000000003</v>
      </c>
    </row>
    <row r="11209" spans="1:3" x14ac:dyDescent="0.25">
      <c r="A11209" t="s">
        <v>3</v>
      </c>
      <c r="B11209" s="1">
        <v>0.22673611111111111</v>
      </c>
      <c r="C11209">
        <v>52216.498</v>
      </c>
    </row>
    <row r="11210" spans="1:3" x14ac:dyDescent="0.25">
      <c r="A11210" t="s">
        <v>3</v>
      </c>
      <c r="B11210" s="1">
        <v>0.22680555555555557</v>
      </c>
      <c r="C11210">
        <v>52216.491999999998</v>
      </c>
    </row>
    <row r="11211" spans="1:3" x14ac:dyDescent="0.25">
      <c r="A11211" t="s">
        <v>3</v>
      </c>
      <c r="B11211" s="1">
        <v>0.22687499999999999</v>
      </c>
      <c r="C11211">
        <v>52216.436000000002</v>
      </c>
    </row>
    <row r="11212" spans="1:3" x14ac:dyDescent="0.25">
      <c r="A11212" t="s">
        <v>3</v>
      </c>
      <c r="B11212" s="1">
        <v>0.22694444444444445</v>
      </c>
      <c r="C11212">
        <v>52216.419000000002</v>
      </c>
    </row>
    <row r="11213" spans="1:3" x14ac:dyDescent="0.25">
      <c r="A11213" t="s">
        <v>3</v>
      </c>
      <c r="B11213" s="1">
        <v>0.22701388888888888</v>
      </c>
      <c r="C11213">
        <v>52216.5</v>
      </c>
    </row>
    <row r="11214" spans="1:3" x14ac:dyDescent="0.25">
      <c r="A11214" t="s">
        <v>3</v>
      </c>
      <c r="B11214" s="1">
        <v>0.22708333333333333</v>
      </c>
      <c r="C11214">
        <v>52216.548999999999</v>
      </c>
    </row>
    <row r="11215" spans="1:3" x14ac:dyDescent="0.25">
      <c r="A11215" t="s">
        <v>3</v>
      </c>
      <c r="B11215" s="1">
        <v>0.22715277777777779</v>
      </c>
      <c r="C11215">
        <v>52216.563000000002</v>
      </c>
    </row>
    <row r="11216" spans="1:3" x14ac:dyDescent="0.25">
      <c r="A11216" t="s">
        <v>3</v>
      </c>
      <c r="B11216" s="1">
        <v>0.22722222222222221</v>
      </c>
      <c r="C11216">
        <v>52216.582000000002</v>
      </c>
    </row>
    <row r="11217" spans="1:3" x14ac:dyDescent="0.25">
      <c r="A11217" t="s">
        <v>3</v>
      </c>
      <c r="B11217" s="1">
        <v>0.22729166666666667</v>
      </c>
      <c r="C11217">
        <v>52216.565000000002</v>
      </c>
    </row>
    <row r="11218" spans="1:3" x14ac:dyDescent="0.25">
      <c r="A11218" t="s">
        <v>3</v>
      </c>
      <c r="B11218" s="1">
        <v>0.22736111111111112</v>
      </c>
      <c r="C11218">
        <v>52216.506999999998</v>
      </c>
    </row>
    <row r="11219" spans="1:3" x14ac:dyDescent="0.25">
      <c r="A11219" t="s">
        <v>3</v>
      </c>
      <c r="B11219" s="1">
        <v>0.22743055555555555</v>
      </c>
      <c r="C11219">
        <v>52216.444000000003</v>
      </c>
    </row>
    <row r="11220" spans="1:3" x14ac:dyDescent="0.25">
      <c r="A11220" t="s">
        <v>3</v>
      </c>
      <c r="B11220" s="1">
        <v>0.22750000000000001</v>
      </c>
      <c r="C11220">
        <v>52216.387999999999</v>
      </c>
    </row>
    <row r="11221" spans="1:3" x14ac:dyDescent="0.25">
      <c r="A11221" t="s">
        <v>3</v>
      </c>
      <c r="B11221" s="1">
        <v>0.22756944444444444</v>
      </c>
      <c r="C11221">
        <v>52216.406999999999</v>
      </c>
    </row>
    <row r="11222" spans="1:3" x14ac:dyDescent="0.25">
      <c r="A11222" t="s">
        <v>3</v>
      </c>
      <c r="B11222" s="1">
        <v>0.22763888888888889</v>
      </c>
      <c r="C11222">
        <v>52216.417000000001</v>
      </c>
    </row>
    <row r="11223" spans="1:3" x14ac:dyDescent="0.25">
      <c r="A11223" t="s">
        <v>3</v>
      </c>
      <c r="B11223" s="1">
        <v>0.22770833333333335</v>
      </c>
      <c r="C11223">
        <v>52216.428</v>
      </c>
    </row>
    <row r="11224" spans="1:3" x14ac:dyDescent="0.25">
      <c r="A11224" t="s">
        <v>3</v>
      </c>
      <c r="B11224" s="1">
        <v>0.22777777777777777</v>
      </c>
      <c r="C11224">
        <v>52216.485000000001</v>
      </c>
    </row>
    <row r="11225" spans="1:3" x14ac:dyDescent="0.25">
      <c r="A11225" t="s">
        <v>3</v>
      </c>
      <c r="B11225" s="1">
        <v>0.22784722222222223</v>
      </c>
      <c r="C11225">
        <v>52216.493000000002</v>
      </c>
    </row>
    <row r="11226" spans="1:3" x14ac:dyDescent="0.25">
      <c r="A11226" t="s">
        <v>3</v>
      </c>
      <c r="B11226" s="1">
        <v>0.22791666666666666</v>
      </c>
      <c r="C11226">
        <v>52216.464999999997</v>
      </c>
    </row>
    <row r="11227" spans="1:3" x14ac:dyDescent="0.25">
      <c r="A11227" t="s">
        <v>3</v>
      </c>
      <c r="B11227" s="1">
        <v>0.22798611111111111</v>
      </c>
      <c r="C11227">
        <v>52216.406999999999</v>
      </c>
    </row>
    <row r="11228" spans="1:3" x14ac:dyDescent="0.25">
      <c r="A11228" t="s">
        <v>3</v>
      </c>
      <c r="B11228" s="1">
        <v>0.22805555555555557</v>
      </c>
      <c r="C11228">
        <v>52216.362999999998</v>
      </c>
    </row>
    <row r="11229" spans="1:3" x14ac:dyDescent="0.25">
      <c r="A11229" t="s">
        <v>3</v>
      </c>
      <c r="B11229" s="1">
        <v>0.22812499999999999</v>
      </c>
      <c r="C11229">
        <v>52216.36</v>
      </c>
    </row>
    <row r="11230" spans="1:3" x14ac:dyDescent="0.25">
      <c r="A11230" t="s">
        <v>3</v>
      </c>
      <c r="B11230" s="1">
        <v>0.22819444444444445</v>
      </c>
      <c r="C11230">
        <v>52216.39</v>
      </c>
    </row>
    <row r="11231" spans="1:3" x14ac:dyDescent="0.25">
      <c r="A11231" t="s">
        <v>3</v>
      </c>
      <c r="B11231" s="1">
        <v>0.22826388888888888</v>
      </c>
      <c r="C11231">
        <v>52216.387999999999</v>
      </c>
    </row>
    <row r="11232" spans="1:3" x14ac:dyDescent="0.25">
      <c r="A11232" t="s">
        <v>3</v>
      </c>
      <c r="B11232" s="1">
        <v>0.22833333333333333</v>
      </c>
      <c r="C11232">
        <v>52216.396999999997</v>
      </c>
    </row>
    <row r="11233" spans="1:3" x14ac:dyDescent="0.25">
      <c r="A11233" t="s">
        <v>3</v>
      </c>
      <c r="B11233" s="1">
        <v>0.22840277777777779</v>
      </c>
      <c r="C11233">
        <v>52216.37</v>
      </c>
    </row>
    <row r="11234" spans="1:3" x14ac:dyDescent="0.25">
      <c r="A11234" t="s">
        <v>3</v>
      </c>
      <c r="B11234" s="1">
        <v>0.22847222222222222</v>
      </c>
      <c r="C11234">
        <v>52216.349000000002</v>
      </c>
    </row>
    <row r="11235" spans="1:3" x14ac:dyDescent="0.25">
      <c r="A11235" t="s">
        <v>3</v>
      </c>
      <c r="B11235" s="1">
        <v>0.22854166666666667</v>
      </c>
      <c r="C11235">
        <v>52216.315999999999</v>
      </c>
    </row>
    <row r="11236" spans="1:3" x14ac:dyDescent="0.25">
      <c r="A11236" t="s">
        <v>3</v>
      </c>
      <c r="B11236" s="1">
        <v>0.2286111111111111</v>
      </c>
      <c r="C11236">
        <v>52216.305999999997</v>
      </c>
    </row>
    <row r="11237" spans="1:3" x14ac:dyDescent="0.25">
      <c r="A11237" t="s">
        <v>3</v>
      </c>
      <c r="B11237" s="1">
        <v>0.22868055555555555</v>
      </c>
      <c r="C11237">
        <v>52216.288999999997</v>
      </c>
    </row>
    <row r="11238" spans="1:3" x14ac:dyDescent="0.25">
      <c r="A11238" t="s">
        <v>3</v>
      </c>
      <c r="B11238" s="1">
        <v>0.22875000000000001</v>
      </c>
      <c r="C11238">
        <v>52216.309000000001</v>
      </c>
    </row>
    <row r="11239" spans="1:3" x14ac:dyDescent="0.25">
      <c r="A11239" t="s">
        <v>3</v>
      </c>
      <c r="B11239" s="1">
        <v>0.22881944444444444</v>
      </c>
      <c r="C11239">
        <v>52216.285000000003</v>
      </c>
    </row>
    <row r="11240" spans="1:3" x14ac:dyDescent="0.25">
      <c r="A11240" t="s">
        <v>3</v>
      </c>
      <c r="B11240" s="1">
        <v>0.22888888888888889</v>
      </c>
      <c r="C11240">
        <v>52216.262999999999</v>
      </c>
    </row>
    <row r="11241" spans="1:3" x14ac:dyDescent="0.25">
      <c r="A11241" t="s">
        <v>3</v>
      </c>
      <c r="B11241" s="1">
        <v>0.22895833333333335</v>
      </c>
      <c r="C11241">
        <v>52216.273999999998</v>
      </c>
    </row>
    <row r="11242" spans="1:3" x14ac:dyDescent="0.25">
      <c r="A11242" t="s">
        <v>3</v>
      </c>
      <c r="B11242" s="1">
        <v>0.22902777777777777</v>
      </c>
      <c r="C11242">
        <v>52216.303999999996</v>
      </c>
    </row>
    <row r="11243" spans="1:3" x14ac:dyDescent="0.25">
      <c r="A11243" t="s">
        <v>3</v>
      </c>
      <c r="B11243" s="1">
        <v>0.22909722222222223</v>
      </c>
      <c r="C11243">
        <v>52216.328000000001</v>
      </c>
    </row>
    <row r="11244" spans="1:3" x14ac:dyDescent="0.25">
      <c r="A11244" t="s">
        <v>3</v>
      </c>
      <c r="B11244" s="1">
        <v>0.22916666666666666</v>
      </c>
      <c r="C11244">
        <v>52216.425000000003</v>
      </c>
    </row>
    <row r="11245" spans="1:3" x14ac:dyDescent="0.25">
      <c r="A11245" t="s">
        <v>3</v>
      </c>
      <c r="B11245" s="1">
        <v>0.22923611111111111</v>
      </c>
      <c r="C11245">
        <v>52216.461000000003</v>
      </c>
    </row>
    <row r="11246" spans="1:3" x14ac:dyDescent="0.25">
      <c r="A11246" t="s">
        <v>3</v>
      </c>
      <c r="B11246" s="1">
        <v>0.22930555555555557</v>
      </c>
      <c r="C11246">
        <v>52216.432000000001</v>
      </c>
    </row>
    <row r="11247" spans="1:3" x14ac:dyDescent="0.25">
      <c r="A11247" t="s">
        <v>3</v>
      </c>
      <c r="B11247" s="1">
        <v>0.229375</v>
      </c>
      <c r="C11247">
        <v>52216.415000000001</v>
      </c>
    </row>
    <row r="11248" spans="1:3" x14ac:dyDescent="0.25">
      <c r="A11248" t="s">
        <v>3</v>
      </c>
      <c r="B11248" s="1">
        <v>0.22944444444444445</v>
      </c>
      <c r="C11248">
        <v>52216.391000000003</v>
      </c>
    </row>
    <row r="11249" spans="1:3" x14ac:dyDescent="0.25">
      <c r="A11249" t="s">
        <v>3</v>
      </c>
      <c r="B11249" s="1">
        <v>0.22951388888888888</v>
      </c>
      <c r="C11249">
        <v>52216.317000000003</v>
      </c>
    </row>
    <row r="11250" spans="1:3" x14ac:dyDescent="0.25">
      <c r="A11250" t="s">
        <v>3</v>
      </c>
      <c r="B11250" s="1">
        <v>0.22958333333333333</v>
      </c>
      <c r="C11250">
        <v>52216.260999999999</v>
      </c>
    </row>
    <row r="11251" spans="1:3" x14ac:dyDescent="0.25">
      <c r="A11251" t="s">
        <v>3</v>
      </c>
      <c r="B11251" s="1">
        <v>0.22965277777777779</v>
      </c>
      <c r="C11251">
        <v>52216.243000000002</v>
      </c>
    </row>
    <row r="11252" spans="1:3" x14ac:dyDescent="0.25">
      <c r="A11252" t="s">
        <v>3</v>
      </c>
      <c r="B11252" s="1">
        <v>0.22972222222222222</v>
      </c>
      <c r="C11252">
        <v>52216.218000000001</v>
      </c>
    </row>
    <row r="11253" spans="1:3" x14ac:dyDescent="0.25">
      <c r="A11253" t="s">
        <v>3</v>
      </c>
      <c r="B11253" s="1">
        <v>0.22979166666666667</v>
      </c>
      <c r="C11253">
        <v>52216.214</v>
      </c>
    </row>
    <row r="11254" spans="1:3" x14ac:dyDescent="0.25">
      <c r="A11254" t="s">
        <v>3</v>
      </c>
      <c r="B11254" s="1">
        <v>0.2298611111111111</v>
      </c>
      <c r="C11254">
        <v>52216.241000000002</v>
      </c>
    </row>
    <row r="11255" spans="1:3" x14ac:dyDescent="0.25">
      <c r="A11255" t="s">
        <v>3</v>
      </c>
      <c r="B11255" s="1">
        <v>0.22993055555555555</v>
      </c>
      <c r="C11255">
        <v>52216.254000000001</v>
      </c>
    </row>
    <row r="11256" spans="1:3" x14ac:dyDescent="0.25">
      <c r="A11256" t="s">
        <v>3</v>
      </c>
      <c r="B11256" s="1">
        <v>0.23</v>
      </c>
      <c r="C11256">
        <v>52216.224000000002</v>
      </c>
    </row>
    <row r="11257" spans="1:3" x14ac:dyDescent="0.25">
      <c r="A11257" t="s">
        <v>3</v>
      </c>
      <c r="B11257" s="1">
        <v>0.23006944444444444</v>
      </c>
      <c r="C11257">
        <v>52216.190999999999</v>
      </c>
    </row>
    <row r="11258" spans="1:3" x14ac:dyDescent="0.25">
      <c r="A11258" t="s">
        <v>3</v>
      </c>
      <c r="B11258" s="1">
        <v>0.23013888888888889</v>
      </c>
      <c r="C11258">
        <v>52216.152000000002</v>
      </c>
    </row>
    <row r="11259" spans="1:3" x14ac:dyDescent="0.25">
      <c r="A11259" t="s">
        <v>3</v>
      </c>
      <c r="B11259" s="1">
        <v>0.23020833333333332</v>
      </c>
      <c r="C11259">
        <v>52216.135000000002</v>
      </c>
    </row>
    <row r="11260" spans="1:3" x14ac:dyDescent="0.25">
      <c r="A11260" t="s">
        <v>3</v>
      </c>
      <c r="B11260" s="1">
        <v>0.23027777777777778</v>
      </c>
      <c r="C11260">
        <v>52216.137999999999</v>
      </c>
    </row>
    <row r="11261" spans="1:3" x14ac:dyDescent="0.25">
      <c r="A11261" t="s">
        <v>3</v>
      </c>
      <c r="B11261" s="1">
        <v>0.23034722222222223</v>
      </c>
      <c r="C11261">
        <v>52216.110999999997</v>
      </c>
    </row>
    <row r="11262" spans="1:3" x14ac:dyDescent="0.25">
      <c r="A11262" t="s">
        <v>3</v>
      </c>
      <c r="B11262" s="1">
        <v>0.23041666666666666</v>
      </c>
      <c r="C11262">
        <v>52216.110999999997</v>
      </c>
    </row>
    <row r="11263" spans="1:3" x14ac:dyDescent="0.25">
      <c r="A11263" t="s">
        <v>3</v>
      </c>
      <c r="B11263" s="1">
        <v>0.23048611111111111</v>
      </c>
      <c r="C11263">
        <v>52216.088000000003</v>
      </c>
    </row>
    <row r="11264" spans="1:3" x14ac:dyDescent="0.25">
      <c r="A11264" t="s">
        <v>3</v>
      </c>
      <c r="B11264" s="1">
        <v>0.23055555555555557</v>
      </c>
      <c r="C11264">
        <v>52216.071000000004</v>
      </c>
    </row>
    <row r="11265" spans="1:3" x14ac:dyDescent="0.25">
      <c r="A11265" t="s">
        <v>3</v>
      </c>
      <c r="B11265" s="1">
        <v>0.230625</v>
      </c>
      <c r="C11265">
        <v>52216.055</v>
      </c>
    </row>
    <row r="11266" spans="1:3" x14ac:dyDescent="0.25">
      <c r="A11266" t="s">
        <v>3</v>
      </c>
      <c r="B11266" s="1">
        <v>0.23069444444444445</v>
      </c>
      <c r="C11266">
        <v>52216.021000000001</v>
      </c>
    </row>
    <row r="11267" spans="1:3" x14ac:dyDescent="0.25">
      <c r="A11267" t="s">
        <v>3</v>
      </c>
      <c r="B11267" s="1">
        <v>0.23076388888888888</v>
      </c>
      <c r="C11267">
        <v>52216.01</v>
      </c>
    </row>
    <row r="11268" spans="1:3" x14ac:dyDescent="0.25">
      <c r="A11268" t="s">
        <v>3</v>
      </c>
      <c r="B11268" s="1">
        <v>0.23083333333333333</v>
      </c>
      <c r="C11268">
        <v>52216.03</v>
      </c>
    </row>
    <row r="11269" spans="1:3" x14ac:dyDescent="0.25">
      <c r="A11269" t="s">
        <v>3</v>
      </c>
      <c r="B11269" s="1">
        <v>0.23090277777777779</v>
      </c>
      <c r="C11269">
        <v>52216.048000000003</v>
      </c>
    </row>
    <row r="11270" spans="1:3" x14ac:dyDescent="0.25">
      <c r="A11270" t="s">
        <v>3</v>
      </c>
      <c r="B11270" s="1">
        <v>0.23097222222222222</v>
      </c>
      <c r="C11270">
        <v>52216.072999999997</v>
      </c>
    </row>
    <row r="11271" spans="1:3" x14ac:dyDescent="0.25">
      <c r="A11271" t="s">
        <v>3</v>
      </c>
      <c r="B11271" s="1">
        <v>0.23104166666666667</v>
      </c>
      <c r="C11271">
        <v>52216.084000000003</v>
      </c>
    </row>
    <row r="11272" spans="1:3" x14ac:dyDescent="0.25">
      <c r="A11272" t="s">
        <v>3</v>
      </c>
      <c r="B11272" s="1">
        <v>0.2311111111111111</v>
      </c>
      <c r="C11272">
        <v>52216.069000000003</v>
      </c>
    </row>
    <row r="11273" spans="1:3" x14ac:dyDescent="0.25">
      <c r="A11273" t="s">
        <v>3</v>
      </c>
      <c r="B11273" s="1">
        <v>0.23118055555555556</v>
      </c>
      <c r="C11273">
        <v>52216.09</v>
      </c>
    </row>
    <row r="11274" spans="1:3" x14ac:dyDescent="0.25">
      <c r="A11274" t="s">
        <v>3</v>
      </c>
      <c r="B11274" s="1">
        <v>0.23125000000000001</v>
      </c>
      <c r="C11274">
        <v>52216.114000000001</v>
      </c>
    </row>
    <row r="11275" spans="1:3" x14ac:dyDescent="0.25">
      <c r="A11275" t="s">
        <v>3</v>
      </c>
      <c r="B11275" s="1">
        <v>0.23131944444444444</v>
      </c>
      <c r="C11275">
        <v>52216.125999999997</v>
      </c>
    </row>
    <row r="11276" spans="1:3" x14ac:dyDescent="0.25">
      <c r="A11276" t="s">
        <v>3</v>
      </c>
      <c r="B11276" s="1">
        <v>0.23138888888888889</v>
      </c>
      <c r="C11276">
        <v>52216.048999999999</v>
      </c>
    </row>
    <row r="11277" spans="1:3" x14ac:dyDescent="0.25">
      <c r="A11277" t="s">
        <v>3</v>
      </c>
      <c r="B11277" s="1">
        <v>0.23145833333333332</v>
      </c>
      <c r="C11277">
        <v>52216.072999999997</v>
      </c>
    </row>
    <row r="11278" spans="1:3" x14ac:dyDescent="0.25">
      <c r="A11278" t="s">
        <v>3</v>
      </c>
      <c r="B11278" s="1">
        <v>0.23152777777777778</v>
      </c>
      <c r="C11278">
        <v>52216.076999999997</v>
      </c>
    </row>
    <row r="11279" spans="1:3" x14ac:dyDescent="0.25">
      <c r="A11279" t="s">
        <v>3</v>
      </c>
      <c r="B11279" s="1">
        <v>0.23159722222222223</v>
      </c>
      <c r="C11279">
        <v>52216.038</v>
      </c>
    </row>
    <row r="11280" spans="1:3" x14ac:dyDescent="0.25">
      <c r="A11280" t="s">
        <v>3</v>
      </c>
      <c r="B11280" s="1">
        <v>0.23166666666666666</v>
      </c>
      <c r="C11280">
        <v>52215.951000000001</v>
      </c>
    </row>
    <row r="11281" spans="1:3" x14ac:dyDescent="0.25">
      <c r="A11281" t="s">
        <v>3</v>
      </c>
      <c r="B11281" s="1">
        <v>0.23173611111111111</v>
      </c>
      <c r="C11281">
        <v>52215.877999999997</v>
      </c>
    </row>
    <row r="11282" spans="1:3" x14ac:dyDescent="0.25">
      <c r="A11282" t="s">
        <v>3</v>
      </c>
      <c r="B11282" s="1">
        <v>0.23180555555555554</v>
      </c>
      <c r="C11282">
        <v>52215.843999999997</v>
      </c>
    </row>
    <row r="11283" spans="1:3" x14ac:dyDescent="0.25">
      <c r="A11283" t="s">
        <v>3</v>
      </c>
      <c r="B11283" s="1">
        <v>0.231875</v>
      </c>
      <c r="C11283">
        <v>52215.858999999997</v>
      </c>
    </row>
    <row r="11284" spans="1:3" x14ac:dyDescent="0.25">
      <c r="A11284" t="s">
        <v>3</v>
      </c>
      <c r="B11284" s="1">
        <v>0.23194444444444445</v>
      </c>
      <c r="C11284">
        <v>52215.857000000004</v>
      </c>
    </row>
    <row r="11285" spans="1:3" x14ac:dyDescent="0.25">
      <c r="A11285" t="s">
        <v>3</v>
      </c>
      <c r="B11285" s="1">
        <v>0.23201388888888888</v>
      </c>
      <c r="C11285">
        <v>52215.855000000003</v>
      </c>
    </row>
    <row r="11286" spans="1:3" x14ac:dyDescent="0.25">
      <c r="A11286" t="s">
        <v>3</v>
      </c>
      <c r="B11286" s="1">
        <v>0.23208333333333334</v>
      </c>
      <c r="C11286">
        <v>52215.925000000003</v>
      </c>
    </row>
    <row r="11287" spans="1:3" x14ac:dyDescent="0.25">
      <c r="A11287" t="s">
        <v>3</v>
      </c>
      <c r="B11287" s="1">
        <v>0.23215277777777779</v>
      </c>
      <c r="C11287">
        <v>52216.048000000003</v>
      </c>
    </row>
    <row r="11288" spans="1:3" x14ac:dyDescent="0.25">
      <c r="A11288" t="s">
        <v>3</v>
      </c>
      <c r="B11288" s="1">
        <v>0.23222222222222222</v>
      </c>
      <c r="C11288">
        <v>52216.055999999997</v>
      </c>
    </row>
    <row r="11289" spans="1:3" x14ac:dyDescent="0.25">
      <c r="A11289" t="s">
        <v>3</v>
      </c>
      <c r="B11289" s="1">
        <v>0.23229166666666667</v>
      </c>
      <c r="C11289">
        <v>52216.012999999999</v>
      </c>
    </row>
    <row r="11290" spans="1:3" x14ac:dyDescent="0.25">
      <c r="A11290" t="s">
        <v>3</v>
      </c>
      <c r="B11290" s="1">
        <v>0.2323611111111111</v>
      </c>
      <c r="C11290">
        <v>52215.98</v>
      </c>
    </row>
    <row r="11291" spans="1:3" x14ac:dyDescent="0.25">
      <c r="A11291" t="s">
        <v>3</v>
      </c>
      <c r="B11291" s="1">
        <v>0.23243055555555556</v>
      </c>
      <c r="C11291">
        <v>52215.932000000001</v>
      </c>
    </row>
    <row r="11292" spans="1:3" x14ac:dyDescent="0.25">
      <c r="A11292" t="s">
        <v>3</v>
      </c>
      <c r="B11292" s="1">
        <v>0.23250000000000001</v>
      </c>
      <c r="C11292">
        <v>52215.89</v>
      </c>
    </row>
    <row r="11293" spans="1:3" x14ac:dyDescent="0.25">
      <c r="A11293" t="s">
        <v>3</v>
      </c>
      <c r="B11293" s="1">
        <v>0.23256944444444444</v>
      </c>
      <c r="C11293">
        <v>52215.919000000002</v>
      </c>
    </row>
    <row r="11294" spans="1:3" x14ac:dyDescent="0.25">
      <c r="A11294" t="s">
        <v>3</v>
      </c>
      <c r="B11294" s="1">
        <v>0.2326388888888889</v>
      </c>
      <c r="C11294">
        <v>52215.961000000003</v>
      </c>
    </row>
    <row r="11295" spans="1:3" x14ac:dyDescent="0.25">
      <c r="A11295" t="s">
        <v>3</v>
      </c>
      <c r="B11295" s="1">
        <v>0.23270833333333332</v>
      </c>
      <c r="C11295">
        <v>52215.97</v>
      </c>
    </row>
    <row r="11296" spans="1:3" x14ac:dyDescent="0.25">
      <c r="A11296" t="s">
        <v>3</v>
      </c>
      <c r="B11296" s="1">
        <v>0.23277777777777778</v>
      </c>
      <c r="C11296">
        <v>52215.985999999997</v>
      </c>
    </row>
    <row r="11297" spans="1:3" x14ac:dyDescent="0.25">
      <c r="A11297" t="s">
        <v>3</v>
      </c>
      <c r="B11297" s="1">
        <v>0.23284722222222223</v>
      </c>
      <c r="C11297">
        <v>52216.014999999999</v>
      </c>
    </row>
    <row r="11298" spans="1:3" x14ac:dyDescent="0.25">
      <c r="A11298" t="s">
        <v>3</v>
      </c>
      <c r="B11298" s="1">
        <v>0.23291666666666666</v>
      </c>
      <c r="C11298">
        <v>52216.036999999997</v>
      </c>
    </row>
    <row r="11299" spans="1:3" x14ac:dyDescent="0.25">
      <c r="A11299" t="s">
        <v>3</v>
      </c>
      <c r="B11299" s="1">
        <v>0.23298611111111112</v>
      </c>
      <c r="C11299">
        <v>52216.010999999999</v>
      </c>
    </row>
    <row r="11300" spans="1:3" x14ac:dyDescent="0.25">
      <c r="A11300" t="s">
        <v>3</v>
      </c>
      <c r="B11300" s="1">
        <v>0.23305555555555554</v>
      </c>
      <c r="C11300">
        <v>52215.985999999997</v>
      </c>
    </row>
    <row r="11301" spans="1:3" x14ac:dyDescent="0.25">
      <c r="A11301" t="s">
        <v>3</v>
      </c>
      <c r="B11301" s="1">
        <v>0.233125</v>
      </c>
      <c r="C11301">
        <v>52216.012000000002</v>
      </c>
    </row>
    <row r="11302" spans="1:3" x14ac:dyDescent="0.25">
      <c r="A11302" t="s">
        <v>3</v>
      </c>
      <c r="B11302" s="1">
        <v>0.23319444444444445</v>
      </c>
      <c r="C11302">
        <v>52216.016000000003</v>
      </c>
    </row>
    <row r="11303" spans="1:3" x14ac:dyDescent="0.25">
      <c r="A11303" t="s">
        <v>3</v>
      </c>
      <c r="B11303" s="1">
        <v>0.23326388888888888</v>
      </c>
      <c r="C11303">
        <v>52216.023000000001</v>
      </c>
    </row>
    <row r="11304" spans="1:3" x14ac:dyDescent="0.25">
      <c r="A11304" t="s">
        <v>3</v>
      </c>
      <c r="B11304" s="1">
        <v>0.23333333333333334</v>
      </c>
      <c r="C11304">
        <v>52215.934999999998</v>
      </c>
    </row>
    <row r="11305" spans="1:3" x14ac:dyDescent="0.25">
      <c r="A11305" t="s">
        <v>3</v>
      </c>
      <c r="B11305" s="1">
        <v>0.23340277777777776</v>
      </c>
      <c r="C11305">
        <v>52215.858</v>
      </c>
    </row>
    <row r="11306" spans="1:3" x14ac:dyDescent="0.25">
      <c r="A11306" t="s">
        <v>3</v>
      </c>
      <c r="B11306" s="1">
        <v>0.23347222222222222</v>
      </c>
      <c r="C11306">
        <v>52215.832000000002</v>
      </c>
    </row>
    <row r="11307" spans="1:3" x14ac:dyDescent="0.25">
      <c r="A11307" t="s">
        <v>3</v>
      </c>
      <c r="B11307" s="1">
        <v>0.23354166666666668</v>
      </c>
      <c r="C11307">
        <v>52215.879000000001</v>
      </c>
    </row>
    <row r="11308" spans="1:3" x14ac:dyDescent="0.25">
      <c r="A11308" t="s">
        <v>3</v>
      </c>
      <c r="B11308" s="1">
        <v>0.2336111111111111</v>
      </c>
      <c r="C11308">
        <v>52215.896000000001</v>
      </c>
    </row>
    <row r="11309" spans="1:3" x14ac:dyDescent="0.25">
      <c r="A11309" t="s">
        <v>3</v>
      </c>
      <c r="B11309" s="1">
        <v>0.23368055555555556</v>
      </c>
      <c r="C11309">
        <v>52215.889000000003</v>
      </c>
    </row>
    <row r="11310" spans="1:3" x14ac:dyDescent="0.25">
      <c r="A11310" t="s">
        <v>3</v>
      </c>
      <c r="B11310" s="1">
        <v>0.23375000000000001</v>
      </c>
      <c r="C11310">
        <v>52215.802000000003</v>
      </c>
    </row>
    <row r="11311" spans="1:3" x14ac:dyDescent="0.25">
      <c r="A11311" t="s">
        <v>3</v>
      </c>
      <c r="B11311" s="1">
        <v>0.23381944444444444</v>
      </c>
      <c r="C11311">
        <v>52215.762000000002</v>
      </c>
    </row>
    <row r="11312" spans="1:3" x14ac:dyDescent="0.25">
      <c r="A11312" t="s">
        <v>3</v>
      </c>
      <c r="B11312" s="1">
        <v>0.2338888888888889</v>
      </c>
      <c r="C11312">
        <v>52215.77</v>
      </c>
    </row>
    <row r="11313" spans="1:3" x14ac:dyDescent="0.25">
      <c r="A11313" t="s">
        <v>3</v>
      </c>
      <c r="B11313" s="1">
        <v>0.23395833333333332</v>
      </c>
      <c r="C11313">
        <v>52215.786999999997</v>
      </c>
    </row>
    <row r="11314" spans="1:3" x14ac:dyDescent="0.25">
      <c r="A11314" t="s">
        <v>3</v>
      </c>
      <c r="B11314" s="1">
        <v>0.23402777777777778</v>
      </c>
      <c r="C11314">
        <v>52215.805</v>
      </c>
    </row>
    <row r="11315" spans="1:3" x14ac:dyDescent="0.25">
      <c r="A11315" t="s">
        <v>3</v>
      </c>
      <c r="B11315" s="1">
        <v>0.23409722222222223</v>
      </c>
      <c r="C11315">
        <v>52215.953999999998</v>
      </c>
    </row>
    <row r="11316" spans="1:3" x14ac:dyDescent="0.25">
      <c r="A11316" t="s">
        <v>3</v>
      </c>
      <c r="B11316" s="1">
        <v>0.23416666666666666</v>
      </c>
      <c r="C11316">
        <v>52216.05</v>
      </c>
    </row>
    <row r="11317" spans="1:3" x14ac:dyDescent="0.25">
      <c r="A11317" t="s">
        <v>3</v>
      </c>
      <c r="B11317" s="1">
        <v>0.23423611111111112</v>
      </c>
      <c r="C11317">
        <v>52216.053</v>
      </c>
    </row>
    <row r="11318" spans="1:3" x14ac:dyDescent="0.25">
      <c r="A11318" t="s">
        <v>3</v>
      </c>
      <c r="B11318" s="1">
        <v>0.23430555555555554</v>
      </c>
      <c r="C11318">
        <v>52215.991999999998</v>
      </c>
    </row>
    <row r="11319" spans="1:3" x14ac:dyDescent="0.25">
      <c r="A11319" t="s">
        <v>3</v>
      </c>
      <c r="B11319" s="1">
        <v>0.234375</v>
      </c>
      <c r="C11319">
        <v>52215.887000000002</v>
      </c>
    </row>
    <row r="11320" spans="1:3" x14ac:dyDescent="0.25">
      <c r="A11320" t="s">
        <v>3</v>
      </c>
      <c r="B11320" s="1">
        <v>0.23444444444444446</v>
      </c>
      <c r="C11320">
        <v>52215.885999999999</v>
      </c>
    </row>
    <row r="11321" spans="1:3" x14ac:dyDescent="0.25">
      <c r="A11321" t="s">
        <v>3</v>
      </c>
      <c r="B11321" s="1">
        <v>0.23451388888888888</v>
      </c>
      <c r="C11321">
        <v>52215.981</v>
      </c>
    </row>
    <row r="11322" spans="1:3" x14ac:dyDescent="0.25">
      <c r="A11322" t="s">
        <v>3</v>
      </c>
      <c r="B11322" s="1">
        <v>0.23458333333333334</v>
      </c>
      <c r="C11322">
        <v>52216.118999999999</v>
      </c>
    </row>
    <row r="11323" spans="1:3" x14ac:dyDescent="0.25">
      <c r="A11323" t="s">
        <v>3</v>
      </c>
      <c r="B11323" s="1">
        <v>0.23465277777777777</v>
      </c>
      <c r="C11323">
        <v>52216.2</v>
      </c>
    </row>
    <row r="11324" spans="1:3" x14ac:dyDescent="0.25">
      <c r="A11324" t="s">
        <v>3</v>
      </c>
      <c r="B11324" s="1">
        <v>0.23472222222222222</v>
      </c>
      <c r="C11324">
        <v>52216.271000000001</v>
      </c>
    </row>
    <row r="11325" spans="1:3" x14ac:dyDescent="0.25">
      <c r="A11325" t="s">
        <v>3</v>
      </c>
      <c r="B11325" s="1">
        <v>0.23479166666666668</v>
      </c>
      <c r="C11325">
        <v>52216.277999999998</v>
      </c>
    </row>
    <row r="11326" spans="1:3" x14ac:dyDescent="0.25">
      <c r="A11326" t="s">
        <v>3</v>
      </c>
      <c r="B11326" s="1">
        <v>0.2348611111111111</v>
      </c>
      <c r="C11326">
        <v>52216.277000000002</v>
      </c>
    </row>
    <row r="11327" spans="1:3" x14ac:dyDescent="0.25">
      <c r="A11327" t="s">
        <v>3</v>
      </c>
      <c r="B11327" s="1">
        <v>0.23493055555555556</v>
      </c>
      <c r="C11327">
        <v>52216.237999999998</v>
      </c>
    </row>
    <row r="11328" spans="1:3" x14ac:dyDescent="0.25">
      <c r="A11328" t="s">
        <v>3</v>
      </c>
      <c r="B11328" s="1">
        <v>0.23499999999999999</v>
      </c>
      <c r="C11328">
        <v>52216.275000000001</v>
      </c>
    </row>
    <row r="11329" spans="1:3" x14ac:dyDescent="0.25">
      <c r="A11329" t="s">
        <v>3</v>
      </c>
      <c r="B11329" s="1">
        <v>0.23506944444444444</v>
      </c>
      <c r="C11329">
        <v>52216.294000000002</v>
      </c>
    </row>
    <row r="11330" spans="1:3" x14ac:dyDescent="0.25">
      <c r="A11330" t="s">
        <v>3</v>
      </c>
      <c r="B11330" s="1">
        <v>0.2351388888888889</v>
      </c>
      <c r="C11330">
        <v>52216.245999999999</v>
      </c>
    </row>
    <row r="11331" spans="1:3" x14ac:dyDescent="0.25">
      <c r="A11331" t="s">
        <v>3</v>
      </c>
      <c r="B11331" s="1">
        <v>0.23520833333333332</v>
      </c>
      <c r="C11331">
        <v>52216.298000000003</v>
      </c>
    </row>
    <row r="11332" spans="1:3" x14ac:dyDescent="0.25">
      <c r="A11332" t="s">
        <v>3</v>
      </c>
      <c r="B11332" s="1">
        <v>0.23527777777777778</v>
      </c>
      <c r="C11332">
        <v>52216.31</v>
      </c>
    </row>
    <row r="11333" spans="1:3" x14ac:dyDescent="0.25">
      <c r="A11333" t="s">
        <v>3</v>
      </c>
      <c r="B11333" s="1">
        <v>0.23534722222222224</v>
      </c>
      <c r="C11333">
        <v>52216.345000000001</v>
      </c>
    </row>
    <row r="11334" spans="1:3" x14ac:dyDescent="0.25">
      <c r="A11334" t="s">
        <v>3</v>
      </c>
      <c r="B11334" s="1">
        <v>0.23541666666666666</v>
      </c>
      <c r="C11334">
        <v>52216.283000000003</v>
      </c>
    </row>
    <row r="11335" spans="1:3" x14ac:dyDescent="0.25">
      <c r="A11335" t="s">
        <v>3</v>
      </c>
      <c r="B11335" s="1">
        <v>0.23548611111111112</v>
      </c>
      <c r="C11335">
        <v>52216.247000000003</v>
      </c>
    </row>
    <row r="11336" spans="1:3" x14ac:dyDescent="0.25">
      <c r="A11336" t="s">
        <v>3</v>
      </c>
      <c r="B11336" s="1">
        <v>0.23555555555555555</v>
      </c>
      <c r="C11336">
        <v>52216.283000000003</v>
      </c>
    </row>
    <row r="11337" spans="1:3" x14ac:dyDescent="0.25">
      <c r="A11337" t="s">
        <v>3</v>
      </c>
      <c r="B11337" s="1">
        <v>0.235625</v>
      </c>
      <c r="C11337">
        <v>52216.322</v>
      </c>
    </row>
    <row r="11338" spans="1:3" x14ac:dyDescent="0.25">
      <c r="A11338" t="s">
        <v>3</v>
      </c>
      <c r="B11338" s="1">
        <v>0.23569444444444446</v>
      </c>
      <c r="C11338">
        <v>52216.262000000002</v>
      </c>
    </row>
    <row r="11339" spans="1:3" x14ac:dyDescent="0.25">
      <c r="A11339" t="s">
        <v>3</v>
      </c>
      <c r="B11339" s="1">
        <v>0.23576388888888888</v>
      </c>
      <c r="C11339">
        <v>52216.207000000002</v>
      </c>
    </row>
    <row r="11340" spans="1:3" x14ac:dyDescent="0.25">
      <c r="A11340" t="s">
        <v>3</v>
      </c>
      <c r="B11340" s="1">
        <v>0.23583333333333334</v>
      </c>
      <c r="C11340">
        <v>52216.182999999997</v>
      </c>
    </row>
    <row r="11341" spans="1:3" x14ac:dyDescent="0.25">
      <c r="A11341" t="s">
        <v>3</v>
      </c>
      <c r="B11341" s="1">
        <v>0.23590277777777777</v>
      </c>
      <c r="C11341">
        <v>52216.173000000003</v>
      </c>
    </row>
    <row r="11342" spans="1:3" x14ac:dyDescent="0.25">
      <c r="A11342" t="s">
        <v>3</v>
      </c>
      <c r="B11342" s="1">
        <v>0.23597222222222222</v>
      </c>
      <c r="C11342">
        <v>52216.171999999999</v>
      </c>
    </row>
    <row r="11343" spans="1:3" x14ac:dyDescent="0.25">
      <c r="A11343" t="s">
        <v>3</v>
      </c>
      <c r="B11343" s="1">
        <v>0.23604166666666668</v>
      </c>
      <c r="C11343">
        <v>52216.154000000002</v>
      </c>
    </row>
    <row r="11344" spans="1:3" x14ac:dyDescent="0.25">
      <c r="A11344" t="s">
        <v>3</v>
      </c>
      <c r="B11344" s="1">
        <v>0.2361111111111111</v>
      </c>
      <c r="C11344">
        <v>52216.089</v>
      </c>
    </row>
    <row r="11345" spans="1:3" x14ac:dyDescent="0.25">
      <c r="A11345" t="s">
        <v>3</v>
      </c>
      <c r="B11345" s="1">
        <v>0.23618055555555556</v>
      </c>
      <c r="C11345">
        <v>52216.034</v>
      </c>
    </row>
    <row r="11346" spans="1:3" x14ac:dyDescent="0.25">
      <c r="A11346" t="s">
        <v>3</v>
      </c>
      <c r="B11346" s="1">
        <v>0.23624999999999999</v>
      </c>
      <c r="C11346">
        <v>52216.069000000003</v>
      </c>
    </row>
    <row r="11347" spans="1:3" x14ac:dyDescent="0.25">
      <c r="A11347" t="s">
        <v>3</v>
      </c>
      <c r="B11347" s="1">
        <v>0.23631944444444444</v>
      </c>
      <c r="C11347">
        <v>52216.027999999998</v>
      </c>
    </row>
    <row r="11348" spans="1:3" x14ac:dyDescent="0.25">
      <c r="A11348" t="s">
        <v>3</v>
      </c>
      <c r="B11348" s="1">
        <v>0.2363888888888889</v>
      </c>
      <c r="C11348">
        <v>52215.978999999999</v>
      </c>
    </row>
    <row r="11349" spans="1:3" x14ac:dyDescent="0.25">
      <c r="A11349" t="s">
        <v>3</v>
      </c>
      <c r="B11349" s="1">
        <v>0.23645833333333333</v>
      </c>
      <c r="C11349">
        <v>52215.951999999997</v>
      </c>
    </row>
    <row r="11350" spans="1:3" x14ac:dyDescent="0.25">
      <c r="A11350" t="s">
        <v>3</v>
      </c>
      <c r="B11350" s="1">
        <v>0.23652777777777778</v>
      </c>
      <c r="C11350">
        <v>52215.944000000003</v>
      </c>
    </row>
    <row r="11351" spans="1:3" x14ac:dyDescent="0.25">
      <c r="A11351" t="s">
        <v>3</v>
      </c>
      <c r="B11351" s="1">
        <v>0.23659722222222221</v>
      </c>
      <c r="C11351">
        <v>52215.938000000002</v>
      </c>
    </row>
    <row r="11352" spans="1:3" x14ac:dyDescent="0.25">
      <c r="A11352" t="s">
        <v>3</v>
      </c>
      <c r="B11352" s="1">
        <v>0.23666666666666666</v>
      </c>
      <c r="C11352">
        <v>52215.928</v>
      </c>
    </row>
    <row r="11353" spans="1:3" x14ac:dyDescent="0.25">
      <c r="A11353" t="s">
        <v>3</v>
      </c>
      <c r="B11353" s="1">
        <v>0.23673611111111112</v>
      </c>
      <c r="C11353">
        <v>52215.953999999998</v>
      </c>
    </row>
    <row r="11354" spans="1:3" x14ac:dyDescent="0.25">
      <c r="A11354" t="s">
        <v>3</v>
      </c>
      <c r="B11354" s="1">
        <v>0.23680555555555555</v>
      </c>
      <c r="C11354">
        <v>52215.915000000001</v>
      </c>
    </row>
    <row r="11355" spans="1:3" x14ac:dyDescent="0.25">
      <c r="A11355" t="s">
        <v>3</v>
      </c>
      <c r="B11355" s="1">
        <v>0.236875</v>
      </c>
      <c r="C11355">
        <v>52215.85</v>
      </c>
    </row>
    <row r="11356" spans="1:3" x14ac:dyDescent="0.25">
      <c r="A11356" t="s">
        <v>3</v>
      </c>
      <c r="B11356" s="1">
        <v>0.23694444444444446</v>
      </c>
      <c r="C11356">
        <v>52215.794999999998</v>
      </c>
    </row>
    <row r="11357" spans="1:3" x14ac:dyDescent="0.25">
      <c r="A11357" t="s">
        <v>3</v>
      </c>
      <c r="B11357" s="1">
        <v>0.23701388888888889</v>
      </c>
      <c r="C11357">
        <v>52215.802000000003</v>
      </c>
    </row>
    <row r="11358" spans="1:3" x14ac:dyDescent="0.25">
      <c r="A11358" t="s">
        <v>3</v>
      </c>
      <c r="B11358" s="1">
        <v>0.23708333333333334</v>
      </c>
      <c r="C11358">
        <v>52215.872000000003</v>
      </c>
    </row>
    <row r="11359" spans="1:3" x14ac:dyDescent="0.25">
      <c r="A11359" t="s">
        <v>3</v>
      </c>
      <c r="B11359" s="1">
        <v>0.23715277777777777</v>
      </c>
      <c r="C11359">
        <v>52215.94</v>
      </c>
    </row>
    <row r="11360" spans="1:3" x14ac:dyDescent="0.25">
      <c r="A11360" t="s">
        <v>3</v>
      </c>
      <c r="B11360" s="1">
        <v>0.23722222222222222</v>
      </c>
      <c r="C11360">
        <v>52215.934999999998</v>
      </c>
    </row>
    <row r="11361" spans="1:3" x14ac:dyDescent="0.25">
      <c r="A11361" t="s">
        <v>3</v>
      </c>
      <c r="B11361" s="1">
        <v>0.23729166666666668</v>
      </c>
      <c r="C11361">
        <v>52215.913999999997</v>
      </c>
    </row>
    <row r="11362" spans="1:3" x14ac:dyDescent="0.25">
      <c r="A11362" t="s">
        <v>3</v>
      </c>
      <c r="B11362" s="1">
        <v>0.23736111111111111</v>
      </c>
      <c r="C11362">
        <v>52215.892999999996</v>
      </c>
    </row>
    <row r="11363" spans="1:3" x14ac:dyDescent="0.25">
      <c r="A11363" t="s">
        <v>3</v>
      </c>
      <c r="B11363" s="1">
        <v>0.23743055555555556</v>
      </c>
      <c r="C11363">
        <v>52215.92</v>
      </c>
    </row>
    <row r="11364" spans="1:3" x14ac:dyDescent="0.25">
      <c r="A11364" t="s">
        <v>3</v>
      </c>
      <c r="B11364" s="1">
        <v>0.23749999999999999</v>
      </c>
      <c r="C11364">
        <v>52215.96</v>
      </c>
    </row>
    <row r="11365" spans="1:3" x14ac:dyDescent="0.25">
      <c r="A11365" t="s">
        <v>3</v>
      </c>
      <c r="B11365" s="1">
        <v>0.23756944444444444</v>
      </c>
      <c r="C11365">
        <v>52215.974999999999</v>
      </c>
    </row>
    <row r="11366" spans="1:3" x14ac:dyDescent="0.25">
      <c r="A11366" t="s">
        <v>3</v>
      </c>
      <c r="B11366" s="1">
        <v>0.2376388888888889</v>
      </c>
      <c r="C11366">
        <v>52215.921000000002</v>
      </c>
    </row>
    <row r="11367" spans="1:3" x14ac:dyDescent="0.25">
      <c r="A11367" t="s">
        <v>3</v>
      </c>
      <c r="B11367" s="1">
        <v>0.23770833333333333</v>
      </c>
      <c r="C11367">
        <v>52215.9</v>
      </c>
    </row>
    <row r="11368" spans="1:3" x14ac:dyDescent="0.25">
      <c r="A11368" t="s">
        <v>3</v>
      </c>
      <c r="B11368" s="1">
        <v>0.23777777777777778</v>
      </c>
      <c r="C11368">
        <v>52215.887000000002</v>
      </c>
    </row>
    <row r="11369" spans="1:3" x14ac:dyDescent="0.25">
      <c r="A11369" t="s">
        <v>3</v>
      </c>
      <c r="B11369" s="1">
        <v>0.23784722222222221</v>
      </c>
      <c r="C11369">
        <v>52215.834999999999</v>
      </c>
    </row>
    <row r="11370" spans="1:3" x14ac:dyDescent="0.25">
      <c r="A11370" t="s">
        <v>3</v>
      </c>
      <c r="B11370" s="1">
        <v>0.23791666666666667</v>
      </c>
      <c r="C11370">
        <v>52215.805</v>
      </c>
    </row>
    <row r="11371" spans="1:3" x14ac:dyDescent="0.25">
      <c r="A11371" t="s">
        <v>3</v>
      </c>
      <c r="B11371" s="1">
        <v>0.23798611111111112</v>
      </c>
      <c r="C11371">
        <v>52215.813000000002</v>
      </c>
    </row>
    <row r="11372" spans="1:3" x14ac:dyDescent="0.25">
      <c r="A11372" t="s">
        <v>3</v>
      </c>
      <c r="B11372" s="1">
        <v>0.23805555555555555</v>
      </c>
      <c r="C11372">
        <v>52215.819000000003</v>
      </c>
    </row>
    <row r="11373" spans="1:3" x14ac:dyDescent="0.25">
      <c r="A11373" t="s">
        <v>3</v>
      </c>
      <c r="B11373" s="1">
        <v>0.238125</v>
      </c>
      <c r="C11373">
        <v>52215.864999999998</v>
      </c>
    </row>
    <row r="11374" spans="1:3" x14ac:dyDescent="0.25">
      <c r="A11374" t="s">
        <v>3</v>
      </c>
      <c r="B11374" s="1">
        <v>0.23819444444444443</v>
      </c>
      <c r="C11374">
        <v>52215.913</v>
      </c>
    </row>
    <row r="11375" spans="1:3" x14ac:dyDescent="0.25">
      <c r="A11375" t="s">
        <v>3</v>
      </c>
      <c r="B11375" s="1">
        <v>0.23826388888888889</v>
      </c>
      <c r="C11375">
        <v>52215.913</v>
      </c>
    </row>
    <row r="11376" spans="1:3" x14ac:dyDescent="0.25">
      <c r="A11376" t="s">
        <v>3</v>
      </c>
      <c r="B11376" s="1">
        <v>0.23833333333333334</v>
      </c>
      <c r="C11376">
        <v>52215.898000000001</v>
      </c>
    </row>
    <row r="11377" spans="1:3" x14ac:dyDescent="0.25">
      <c r="A11377" t="s">
        <v>3</v>
      </c>
      <c r="B11377" s="1">
        <v>0.23840277777777777</v>
      </c>
      <c r="C11377">
        <v>52215.868000000002</v>
      </c>
    </row>
    <row r="11378" spans="1:3" x14ac:dyDescent="0.25">
      <c r="A11378" t="s">
        <v>3</v>
      </c>
      <c r="B11378" s="1">
        <v>0.23847222222222222</v>
      </c>
      <c r="C11378">
        <v>52215.877</v>
      </c>
    </row>
    <row r="11379" spans="1:3" x14ac:dyDescent="0.25">
      <c r="A11379" t="s">
        <v>3</v>
      </c>
      <c r="B11379" s="1">
        <v>0.23854166666666668</v>
      </c>
      <c r="C11379">
        <v>52215.904000000002</v>
      </c>
    </row>
    <row r="11380" spans="1:3" x14ac:dyDescent="0.25">
      <c r="A11380" t="s">
        <v>3</v>
      </c>
      <c r="B11380" s="1">
        <v>0.23861111111111111</v>
      </c>
      <c r="C11380">
        <v>52215.982000000004</v>
      </c>
    </row>
    <row r="11381" spans="1:3" x14ac:dyDescent="0.25">
      <c r="A11381" t="s">
        <v>3</v>
      </c>
      <c r="B11381" s="1">
        <v>0.23868055555555556</v>
      </c>
      <c r="C11381">
        <v>52216.002</v>
      </c>
    </row>
    <row r="11382" spans="1:3" x14ac:dyDescent="0.25">
      <c r="A11382" t="s">
        <v>3</v>
      </c>
      <c r="B11382" s="1">
        <v>0.23874999999999999</v>
      </c>
      <c r="C11382">
        <v>52215.959000000003</v>
      </c>
    </row>
    <row r="11383" spans="1:3" x14ac:dyDescent="0.25">
      <c r="A11383" t="s">
        <v>3</v>
      </c>
      <c r="B11383" s="1">
        <v>0.23881944444444445</v>
      </c>
      <c r="C11383">
        <v>52215.953000000001</v>
      </c>
    </row>
    <row r="11384" spans="1:3" x14ac:dyDescent="0.25">
      <c r="A11384" t="s">
        <v>3</v>
      </c>
      <c r="B11384" s="1">
        <v>0.2388888888888889</v>
      </c>
      <c r="C11384">
        <v>52215.972000000002</v>
      </c>
    </row>
    <row r="11385" spans="1:3" x14ac:dyDescent="0.25">
      <c r="A11385" t="s">
        <v>3</v>
      </c>
      <c r="B11385" s="1">
        <v>0.23895833333333333</v>
      </c>
      <c r="C11385">
        <v>52216.023000000001</v>
      </c>
    </row>
    <row r="11386" spans="1:3" x14ac:dyDescent="0.25">
      <c r="A11386" t="s">
        <v>3</v>
      </c>
      <c r="B11386" s="1">
        <v>0.23902777777777778</v>
      </c>
      <c r="C11386">
        <v>52216.13</v>
      </c>
    </row>
    <row r="11387" spans="1:3" x14ac:dyDescent="0.25">
      <c r="A11387" t="s">
        <v>3</v>
      </c>
      <c r="B11387" s="1">
        <v>0.23909722222222221</v>
      </c>
      <c r="C11387">
        <v>52216.182999999997</v>
      </c>
    </row>
    <row r="11388" spans="1:3" x14ac:dyDescent="0.25">
      <c r="A11388" t="s">
        <v>3</v>
      </c>
      <c r="B11388" s="1">
        <v>0.23916666666666667</v>
      </c>
      <c r="C11388">
        <v>52216.156999999999</v>
      </c>
    </row>
    <row r="11389" spans="1:3" x14ac:dyDescent="0.25">
      <c r="A11389" t="s">
        <v>3</v>
      </c>
      <c r="B11389" s="1">
        <v>0.23923611111111112</v>
      </c>
      <c r="C11389">
        <v>52216.105000000003</v>
      </c>
    </row>
    <row r="11390" spans="1:3" x14ac:dyDescent="0.25">
      <c r="A11390" t="s">
        <v>3</v>
      </c>
      <c r="B11390" s="1">
        <v>0.23930555555555555</v>
      </c>
      <c r="C11390">
        <v>52216.063000000002</v>
      </c>
    </row>
    <row r="11391" spans="1:3" x14ac:dyDescent="0.25">
      <c r="A11391" t="s">
        <v>3</v>
      </c>
      <c r="B11391" s="1">
        <v>0.239375</v>
      </c>
      <c r="C11391">
        <v>52216.048000000003</v>
      </c>
    </row>
    <row r="11392" spans="1:3" x14ac:dyDescent="0.25">
      <c r="A11392" t="s">
        <v>3</v>
      </c>
      <c r="B11392" s="1">
        <v>0.23944444444444443</v>
      </c>
      <c r="C11392">
        <v>52216.08</v>
      </c>
    </row>
    <row r="11393" spans="1:3" x14ac:dyDescent="0.25">
      <c r="A11393" t="s">
        <v>3</v>
      </c>
      <c r="B11393" s="1">
        <v>0.23951388888888889</v>
      </c>
      <c r="C11393">
        <v>52216.127999999997</v>
      </c>
    </row>
    <row r="11394" spans="1:3" x14ac:dyDescent="0.25">
      <c r="A11394" t="s">
        <v>3</v>
      </c>
      <c r="B11394" s="1">
        <v>0.23958333333333334</v>
      </c>
      <c r="C11394">
        <v>52216.167000000001</v>
      </c>
    </row>
    <row r="11395" spans="1:3" x14ac:dyDescent="0.25">
      <c r="A11395" t="s">
        <v>3</v>
      </c>
      <c r="B11395" s="1">
        <v>0.23965277777777777</v>
      </c>
      <c r="C11395">
        <v>52216.173999999999</v>
      </c>
    </row>
    <row r="11396" spans="1:3" x14ac:dyDescent="0.25">
      <c r="A11396" t="s">
        <v>3</v>
      </c>
      <c r="B11396" s="1">
        <v>0.23972222222222223</v>
      </c>
      <c r="C11396">
        <v>52216.175000000003</v>
      </c>
    </row>
    <row r="11397" spans="1:3" x14ac:dyDescent="0.25">
      <c r="A11397" t="s">
        <v>3</v>
      </c>
      <c r="B11397" s="1">
        <v>0.23979166666666665</v>
      </c>
      <c r="C11397">
        <v>52216.177000000003</v>
      </c>
    </row>
    <row r="11398" spans="1:3" x14ac:dyDescent="0.25">
      <c r="A11398" t="s">
        <v>3</v>
      </c>
      <c r="B11398" s="1">
        <v>0.23986111111111111</v>
      </c>
      <c r="C11398">
        <v>52216.171999999999</v>
      </c>
    </row>
    <row r="11399" spans="1:3" x14ac:dyDescent="0.25">
      <c r="A11399" t="s">
        <v>3</v>
      </c>
      <c r="B11399" s="1">
        <v>0.23993055555555556</v>
      </c>
      <c r="C11399">
        <v>52216.201999999997</v>
      </c>
    </row>
    <row r="11400" spans="1:3" x14ac:dyDescent="0.25">
      <c r="A11400" t="s">
        <v>3</v>
      </c>
      <c r="B11400" s="1">
        <v>0.24</v>
      </c>
      <c r="C11400">
        <v>52216.235999999997</v>
      </c>
    </row>
    <row r="11401" spans="1:3" x14ac:dyDescent="0.25">
      <c r="A11401" t="s">
        <v>3</v>
      </c>
      <c r="B11401" s="1">
        <v>0.24006944444444445</v>
      </c>
      <c r="C11401">
        <v>52216.235999999997</v>
      </c>
    </row>
    <row r="11402" spans="1:3" x14ac:dyDescent="0.25">
      <c r="A11402" t="s">
        <v>3</v>
      </c>
      <c r="B11402" s="1">
        <v>0.2401388888888889</v>
      </c>
      <c r="C11402">
        <v>52216.247000000003</v>
      </c>
    </row>
    <row r="11403" spans="1:3" x14ac:dyDescent="0.25">
      <c r="A11403" t="s">
        <v>3</v>
      </c>
      <c r="B11403" s="1">
        <v>0.24020833333333333</v>
      </c>
      <c r="C11403">
        <v>52216.222000000002</v>
      </c>
    </row>
    <row r="11404" spans="1:3" x14ac:dyDescent="0.25">
      <c r="A11404" t="s">
        <v>3</v>
      </c>
      <c r="B11404" s="1">
        <v>0.24027777777777778</v>
      </c>
      <c r="C11404">
        <v>52216.205999999998</v>
      </c>
    </row>
    <row r="11405" spans="1:3" x14ac:dyDescent="0.25">
      <c r="A11405" t="s">
        <v>3</v>
      </c>
      <c r="B11405" s="1">
        <v>0.24034722222222221</v>
      </c>
      <c r="C11405">
        <v>52216.201000000001</v>
      </c>
    </row>
    <row r="11406" spans="1:3" x14ac:dyDescent="0.25">
      <c r="A11406" t="s">
        <v>3</v>
      </c>
      <c r="B11406" s="1">
        <v>0.24041666666666667</v>
      </c>
      <c r="C11406">
        <v>52216.273999999998</v>
      </c>
    </row>
    <row r="11407" spans="1:3" x14ac:dyDescent="0.25">
      <c r="A11407" t="s">
        <v>3</v>
      </c>
      <c r="B11407" s="1">
        <v>0.24048611111111112</v>
      </c>
      <c r="C11407">
        <v>52216.317999999999</v>
      </c>
    </row>
    <row r="11408" spans="1:3" x14ac:dyDescent="0.25">
      <c r="A11408" t="s">
        <v>3</v>
      </c>
      <c r="B11408" s="1">
        <v>0.24055555555555555</v>
      </c>
      <c r="C11408">
        <v>52216.258999999998</v>
      </c>
    </row>
    <row r="11409" spans="1:3" x14ac:dyDescent="0.25">
      <c r="A11409" t="s">
        <v>3</v>
      </c>
      <c r="B11409" s="1">
        <v>0.24062500000000001</v>
      </c>
      <c r="C11409">
        <v>52216.201000000001</v>
      </c>
    </row>
    <row r="11410" spans="1:3" x14ac:dyDescent="0.25">
      <c r="A11410" t="s">
        <v>3</v>
      </c>
      <c r="B11410" s="1">
        <v>0.24069444444444443</v>
      </c>
      <c r="C11410">
        <v>52216.165000000001</v>
      </c>
    </row>
    <row r="11411" spans="1:3" x14ac:dyDescent="0.25">
      <c r="A11411" t="s">
        <v>3</v>
      </c>
      <c r="B11411" s="1">
        <v>0.24076388888888889</v>
      </c>
      <c r="C11411">
        <v>52216.197999999997</v>
      </c>
    </row>
    <row r="11412" spans="1:3" x14ac:dyDescent="0.25">
      <c r="A11412" t="s">
        <v>3</v>
      </c>
      <c r="B11412" s="1">
        <v>0.24083333333333334</v>
      </c>
      <c r="C11412">
        <v>52216.279000000002</v>
      </c>
    </row>
    <row r="11413" spans="1:3" x14ac:dyDescent="0.25">
      <c r="A11413" t="s">
        <v>3</v>
      </c>
      <c r="B11413" s="1">
        <v>0.24090277777777777</v>
      </c>
      <c r="C11413">
        <v>52216.332000000002</v>
      </c>
    </row>
    <row r="11414" spans="1:3" x14ac:dyDescent="0.25">
      <c r="A11414" t="s">
        <v>3</v>
      </c>
      <c r="B11414" s="1">
        <v>0.24097222222222223</v>
      </c>
      <c r="C11414">
        <v>52216.347000000002</v>
      </c>
    </row>
    <row r="11415" spans="1:3" x14ac:dyDescent="0.25">
      <c r="A11415" t="s">
        <v>3</v>
      </c>
      <c r="B11415" s="1">
        <v>0.24104166666666665</v>
      </c>
      <c r="C11415">
        <v>52216.26</v>
      </c>
    </row>
    <row r="11416" spans="1:3" x14ac:dyDescent="0.25">
      <c r="A11416" t="s">
        <v>3</v>
      </c>
      <c r="B11416" s="1">
        <v>0.24111111111111111</v>
      </c>
      <c r="C11416">
        <v>52216.156000000003</v>
      </c>
    </row>
    <row r="11417" spans="1:3" x14ac:dyDescent="0.25">
      <c r="A11417" t="s">
        <v>3</v>
      </c>
      <c r="B11417" s="1">
        <v>0.24118055555555556</v>
      </c>
      <c r="C11417">
        <v>52216.078999999998</v>
      </c>
    </row>
    <row r="11418" spans="1:3" x14ac:dyDescent="0.25">
      <c r="A11418" t="s">
        <v>3</v>
      </c>
      <c r="B11418" s="1">
        <v>0.24124999999999999</v>
      </c>
      <c r="C11418">
        <v>52216.086000000003</v>
      </c>
    </row>
    <row r="11419" spans="1:3" x14ac:dyDescent="0.25">
      <c r="A11419" t="s">
        <v>3</v>
      </c>
      <c r="B11419" s="1">
        <v>0.24131944444444445</v>
      </c>
      <c r="C11419">
        <v>52216.135000000002</v>
      </c>
    </row>
    <row r="11420" spans="1:3" x14ac:dyDescent="0.25">
      <c r="A11420" t="s">
        <v>3</v>
      </c>
      <c r="B11420" s="1">
        <v>0.24138888888888888</v>
      </c>
      <c r="C11420">
        <v>52216.18</v>
      </c>
    </row>
    <row r="11421" spans="1:3" x14ac:dyDescent="0.25">
      <c r="A11421" t="s">
        <v>3</v>
      </c>
      <c r="B11421" s="1">
        <v>0.24145833333333333</v>
      </c>
      <c r="C11421">
        <v>52216.14</v>
      </c>
    </row>
    <row r="11422" spans="1:3" x14ac:dyDescent="0.25">
      <c r="A11422" t="s">
        <v>3</v>
      </c>
      <c r="B11422" s="1">
        <v>0.24152777777777779</v>
      </c>
      <c r="C11422">
        <v>52216.105000000003</v>
      </c>
    </row>
    <row r="11423" spans="1:3" x14ac:dyDescent="0.25">
      <c r="A11423" t="s">
        <v>3</v>
      </c>
      <c r="B11423" s="1">
        <v>0.24159722222222221</v>
      </c>
      <c r="C11423">
        <v>52216.061999999998</v>
      </c>
    </row>
    <row r="11424" spans="1:3" x14ac:dyDescent="0.25">
      <c r="A11424" t="s">
        <v>3</v>
      </c>
      <c r="B11424" s="1">
        <v>0.24166666666666667</v>
      </c>
      <c r="C11424">
        <v>52216.063999999998</v>
      </c>
    </row>
    <row r="11425" spans="1:3" x14ac:dyDescent="0.25">
      <c r="A11425" t="s">
        <v>3</v>
      </c>
      <c r="B11425" s="1">
        <v>0.24173611111111112</v>
      </c>
      <c r="C11425">
        <v>52216.053999999996</v>
      </c>
    </row>
    <row r="11426" spans="1:3" x14ac:dyDescent="0.25">
      <c r="A11426" t="s">
        <v>3</v>
      </c>
      <c r="B11426" s="1">
        <v>0.24180555555555555</v>
      </c>
      <c r="C11426">
        <v>52216.120999999999</v>
      </c>
    </row>
    <row r="11427" spans="1:3" x14ac:dyDescent="0.25">
      <c r="A11427" t="s">
        <v>3</v>
      </c>
      <c r="B11427" s="1">
        <v>0.24187500000000001</v>
      </c>
      <c r="C11427">
        <v>52216.203999999998</v>
      </c>
    </row>
    <row r="11428" spans="1:3" x14ac:dyDescent="0.25">
      <c r="A11428" t="s">
        <v>3</v>
      </c>
      <c r="B11428" s="1">
        <v>0.24194444444444443</v>
      </c>
      <c r="C11428">
        <v>52216.22</v>
      </c>
    </row>
    <row r="11429" spans="1:3" x14ac:dyDescent="0.25">
      <c r="A11429" t="s">
        <v>3</v>
      </c>
      <c r="B11429" s="1">
        <v>0.24201388888888889</v>
      </c>
      <c r="C11429">
        <v>52216.142999999996</v>
      </c>
    </row>
    <row r="11430" spans="1:3" x14ac:dyDescent="0.25">
      <c r="A11430" t="s">
        <v>3</v>
      </c>
      <c r="B11430" s="1">
        <v>0.24208333333333334</v>
      </c>
      <c r="C11430">
        <v>52216.057000000001</v>
      </c>
    </row>
    <row r="11431" spans="1:3" x14ac:dyDescent="0.25">
      <c r="A11431" t="s">
        <v>3</v>
      </c>
      <c r="B11431" s="1">
        <v>0.24215277777777777</v>
      </c>
      <c r="C11431">
        <v>52216.044000000002</v>
      </c>
    </row>
    <row r="11432" spans="1:3" x14ac:dyDescent="0.25">
      <c r="A11432" t="s">
        <v>3</v>
      </c>
      <c r="B11432" s="1">
        <v>0.24222222222222223</v>
      </c>
      <c r="C11432">
        <v>52216.110999999997</v>
      </c>
    </row>
    <row r="11433" spans="1:3" x14ac:dyDescent="0.25">
      <c r="A11433" t="s">
        <v>3</v>
      </c>
      <c r="B11433" s="1">
        <v>0.24229166666666666</v>
      </c>
      <c r="C11433">
        <v>52216.171999999999</v>
      </c>
    </row>
    <row r="11434" spans="1:3" x14ac:dyDescent="0.25">
      <c r="A11434" t="s">
        <v>3</v>
      </c>
      <c r="B11434" s="1">
        <v>0.24236111111111111</v>
      </c>
      <c r="C11434">
        <v>52216.163</v>
      </c>
    </row>
    <row r="11435" spans="1:3" x14ac:dyDescent="0.25">
      <c r="A11435" t="s">
        <v>3</v>
      </c>
      <c r="B11435" s="1">
        <v>0.24243055555555557</v>
      </c>
      <c r="C11435">
        <v>52216.125</v>
      </c>
    </row>
    <row r="11436" spans="1:3" x14ac:dyDescent="0.25">
      <c r="A11436" t="s">
        <v>3</v>
      </c>
      <c r="B11436" s="1">
        <v>0.24249999999999999</v>
      </c>
      <c r="C11436">
        <v>52216.095000000001</v>
      </c>
    </row>
    <row r="11437" spans="1:3" x14ac:dyDescent="0.25">
      <c r="A11437" t="s">
        <v>3</v>
      </c>
      <c r="B11437" s="1">
        <v>0.24256944444444445</v>
      </c>
      <c r="C11437">
        <v>52216.089</v>
      </c>
    </row>
    <row r="11438" spans="1:3" x14ac:dyDescent="0.25">
      <c r="A11438" t="s">
        <v>3</v>
      </c>
      <c r="B11438" s="1">
        <v>0.24263888888888888</v>
      </c>
      <c r="C11438">
        <v>52216.118000000002</v>
      </c>
    </row>
    <row r="11439" spans="1:3" x14ac:dyDescent="0.25">
      <c r="A11439" t="s">
        <v>3</v>
      </c>
      <c r="B11439" s="1">
        <v>0.24270833333333333</v>
      </c>
      <c r="C11439">
        <v>52216.171000000002</v>
      </c>
    </row>
    <row r="11440" spans="1:3" x14ac:dyDescent="0.25">
      <c r="A11440" t="s">
        <v>3</v>
      </c>
      <c r="B11440" s="1">
        <v>0.24277777777777779</v>
      </c>
      <c r="C11440">
        <v>52216.15</v>
      </c>
    </row>
    <row r="11441" spans="1:3" x14ac:dyDescent="0.25">
      <c r="A11441" t="s">
        <v>3</v>
      </c>
      <c r="B11441" s="1">
        <v>0.24284722222222221</v>
      </c>
      <c r="C11441">
        <v>52216.118999999999</v>
      </c>
    </row>
    <row r="11442" spans="1:3" x14ac:dyDescent="0.25">
      <c r="A11442" t="s">
        <v>3</v>
      </c>
      <c r="B11442" s="1">
        <v>0.24291666666666667</v>
      </c>
      <c r="C11442">
        <v>52216.065999999999</v>
      </c>
    </row>
    <row r="11443" spans="1:3" x14ac:dyDescent="0.25">
      <c r="A11443" t="s">
        <v>3</v>
      </c>
      <c r="B11443" s="1">
        <v>0.24298611111111112</v>
      </c>
      <c r="C11443">
        <v>52216.050999999999</v>
      </c>
    </row>
    <row r="11444" spans="1:3" x14ac:dyDescent="0.25">
      <c r="A11444" t="s">
        <v>3</v>
      </c>
      <c r="B11444" s="1">
        <v>0.24305555555555555</v>
      </c>
      <c r="C11444">
        <v>52216.118000000002</v>
      </c>
    </row>
    <row r="11445" spans="1:3" x14ac:dyDescent="0.25">
      <c r="A11445" t="s">
        <v>3</v>
      </c>
      <c r="B11445" s="1">
        <v>0.24312500000000001</v>
      </c>
      <c r="C11445">
        <v>52216.146999999997</v>
      </c>
    </row>
    <row r="11446" spans="1:3" x14ac:dyDescent="0.25">
      <c r="A11446" t="s">
        <v>3</v>
      </c>
      <c r="B11446" s="1">
        <v>0.24319444444444444</v>
      </c>
      <c r="C11446">
        <v>52216.169000000002</v>
      </c>
    </row>
    <row r="11447" spans="1:3" x14ac:dyDescent="0.25">
      <c r="A11447" t="s">
        <v>3</v>
      </c>
      <c r="B11447" s="1">
        <v>0.24326388888888889</v>
      </c>
      <c r="C11447">
        <v>52216.156000000003</v>
      </c>
    </row>
    <row r="11448" spans="1:3" x14ac:dyDescent="0.25">
      <c r="A11448" t="s">
        <v>3</v>
      </c>
      <c r="B11448" s="1">
        <v>0.24333333333333335</v>
      </c>
      <c r="C11448">
        <v>52216.11</v>
      </c>
    </row>
    <row r="11449" spans="1:3" x14ac:dyDescent="0.25">
      <c r="A11449" t="s">
        <v>3</v>
      </c>
      <c r="B11449" s="1">
        <v>0.24340277777777777</v>
      </c>
      <c r="C11449">
        <v>52216.099000000002</v>
      </c>
    </row>
    <row r="11450" spans="1:3" x14ac:dyDescent="0.25">
      <c r="A11450" t="s">
        <v>3</v>
      </c>
      <c r="B11450" s="1">
        <v>0.24347222222222223</v>
      </c>
      <c r="C11450">
        <v>52216.089</v>
      </c>
    </row>
    <row r="11451" spans="1:3" x14ac:dyDescent="0.25">
      <c r="A11451" t="s">
        <v>3</v>
      </c>
      <c r="B11451" s="1">
        <v>0.24354166666666666</v>
      </c>
      <c r="C11451">
        <v>52216.118999999999</v>
      </c>
    </row>
    <row r="11452" spans="1:3" x14ac:dyDescent="0.25">
      <c r="A11452" t="s">
        <v>3</v>
      </c>
      <c r="B11452" s="1">
        <v>0.24361111111111111</v>
      </c>
      <c r="C11452">
        <v>52216.165999999997</v>
      </c>
    </row>
    <row r="11453" spans="1:3" x14ac:dyDescent="0.25">
      <c r="A11453" t="s">
        <v>3</v>
      </c>
      <c r="B11453" s="1">
        <v>0.24368055555555557</v>
      </c>
      <c r="C11453">
        <v>52216.186999999998</v>
      </c>
    </row>
    <row r="11454" spans="1:3" x14ac:dyDescent="0.25">
      <c r="A11454" t="s">
        <v>3</v>
      </c>
      <c r="B11454" s="1">
        <v>0.24374999999999999</v>
      </c>
      <c r="C11454">
        <v>52216.188000000002</v>
      </c>
    </row>
    <row r="11455" spans="1:3" x14ac:dyDescent="0.25">
      <c r="A11455" t="s">
        <v>3</v>
      </c>
      <c r="B11455" s="1">
        <v>0.24381944444444445</v>
      </c>
      <c r="C11455">
        <v>52216.108</v>
      </c>
    </row>
    <row r="11456" spans="1:3" x14ac:dyDescent="0.25">
      <c r="A11456" t="s">
        <v>3</v>
      </c>
      <c r="B11456" s="1">
        <v>0.24388888888888888</v>
      </c>
      <c r="C11456">
        <v>52216.036</v>
      </c>
    </row>
    <row r="11457" spans="1:3" x14ac:dyDescent="0.25">
      <c r="A11457" t="s">
        <v>3</v>
      </c>
      <c r="B11457" s="1">
        <v>0.24395833333333333</v>
      </c>
      <c r="C11457">
        <v>52216.025999999998</v>
      </c>
    </row>
    <row r="11458" spans="1:3" x14ac:dyDescent="0.25">
      <c r="A11458" t="s">
        <v>3</v>
      </c>
      <c r="B11458" s="1">
        <v>0.24402777777777779</v>
      </c>
      <c r="C11458">
        <v>52216.053</v>
      </c>
    </row>
    <row r="11459" spans="1:3" x14ac:dyDescent="0.25">
      <c r="A11459" t="s">
        <v>3</v>
      </c>
      <c r="B11459" s="1">
        <v>0.24409722222222222</v>
      </c>
      <c r="C11459">
        <v>52216.025000000001</v>
      </c>
    </row>
    <row r="11460" spans="1:3" x14ac:dyDescent="0.25">
      <c r="A11460" t="s">
        <v>3</v>
      </c>
      <c r="B11460" s="1">
        <v>0.24416666666666667</v>
      </c>
      <c r="C11460">
        <v>52215.955000000002</v>
      </c>
    </row>
    <row r="11461" spans="1:3" x14ac:dyDescent="0.25">
      <c r="A11461" t="s">
        <v>3</v>
      </c>
      <c r="B11461" s="1">
        <v>0.2442361111111111</v>
      </c>
      <c r="C11461">
        <v>52215.855000000003</v>
      </c>
    </row>
    <row r="11462" spans="1:3" x14ac:dyDescent="0.25">
      <c r="A11462" t="s">
        <v>3</v>
      </c>
      <c r="B11462" s="1">
        <v>0.24430555555555555</v>
      </c>
      <c r="C11462">
        <v>52215.758999999998</v>
      </c>
    </row>
    <row r="11463" spans="1:3" x14ac:dyDescent="0.25">
      <c r="A11463" t="s">
        <v>3</v>
      </c>
      <c r="B11463" s="1">
        <v>0.24437500000000001</v>
      </c>
      <c r="C11463">
        <v>52215.800999999999</v>
      </c>
    </row>
    <row r="11464" spans="1:3" x14ac:dyDescent="0.25">
      <c r="A11464" t="s">
        <v>3</v>
      </c>
      <c r="B11464" s="1">
        <v>0.24444444444444444</v>
      </c>
      <c r="C11464">
        <v>52215.89</v>
      </c>
    </row>
    <row r="11465" spans="1:3" x14ac:dyDescent="0.25">
      <c r="A11465" t="s">
        <v>3</v>
      </c>
      <c r="B11465" s="1">
        <v>0.24451388888888889</v>
      </c>
      <c r="C11465">
        <v>52215.970999999998</v>
      </c>
    </row>
    <row r="11466" spans="1:3" x14ac:dyDescent="0.25">
      <c r="A11466" t="s">
        <v>3</v>
      </c>
      <c r="B11466" s="1">
        <v>0.24458333333333335</v>
      </c>
      <c r="C11466">
        <v>52216.017</v>
      </c>
    </row>
    <row r="11467" spans="1:3" x14ac:dyDescent="0.25">
      <c r="A11467" t="s">
        <v>3</v>
      </c>
      <c r="B11467" s="1">
        <v>0.24465277777777777</v>
      </c>
      <c r="C11467">
        <v>52216.023000000001</v>
      </c>
    </row>
    <row r="11468" spans="1:3" x14ac:dyDescent="0.25">
      <c r="A11468" t="s">
        <v>3</v>
      </c>
      <c r="B11468" s="1">
        <v>0.24472222222222223</v>
      </c>
      <c r="C11468">
        <v>52215.987999999998</v>
      </c>
    </row>
    <row r="11469" spans="1:3" x14ac:dyDescent="0.25">
      <c r="A11469" t="s">
        <v>3</v>
      </c>
      <c r="B11469" s="1">
        <v>0.24479166666666666</v>
      </c>
      <c r="C11469">
        <v>52215.92</v>
      </c>
    </row>
    <row r="11470" spans="1:3" x14ac:dyDescent="0.25">
      <c r="A11470" t="s">
        <v>3</v>
      </c>
      <c r="B11470" s="1">
        <v>0.24486111111111111</v>
      </c>
      <c r="C11470">
        <v>52215.856</v>
      </c>
    </row>
    <row r="11471" spans="1:3" x14ac:dyDescent="0.25">
      <c r="A11471" t="s">
        <v>3</v>
      </c>
      <c r="B11471" s="1">
        <v>0.24493055555555557</v>
      </c>
      <c r="C11471">
        <v>52215.855000000003</v>
      </c>
    </row>
    <row r="11472" spans="1:3" x14ac:dyDescent="0.25">
      <c r="A11472" t="s">
        <v>3</v>
      </c>
      <c r="B11472" s="1">
        <v>0.245</v>
      </c>
      <c r="C11472">
        <v>52215.892</v>
      </c>
    </row>
    <row r="11473" spans="1:3" x14ac:dyDescent="0.25">
      <c r="A11473" t="s">
        <v>3</v>
      </c>
      <c r="B11473" s="1">
        <v>0.24506944444444445</v>
      </c>
      <c r="C11473">
        <v>52215.915000000001</v>
      </c>
    </row>
    <row r="11474" spans="1:3" x14ac:dyDescent="0.25">
      <c r="A11474" t="s">
        <v>3</v>
      </c>
      <c r="B11474" s="1">
        <v>0.24513888888888888</v>
      </c>
      <c r="C11474">
        <v>52215.934999999998</v>
      </c>
    </row>
    <row r="11475" spans="1:3" x14ac:dyDescent="0.25">
      <c r="A11475" t="s">
        <v>3</v>
      </c>
      <c r="B11475" s="1">
        <v>0.24520833333333333</v>
      </c>
      <c r="C11475">
        <v>52215.841999999997</v>
      </c>
    </row>
    <row r="11476" spans="1:3" x14ac:dyDescent="0.25">
      <c r="A11476" t="s">
        <v>3</v>
      </c>
      <c r="B11476" s="1">
        <v>0.24527777777777779</v>
      </c>
      <c r="C11476">
        <v>52215.77</v>
      </c>
    </row>
    <row r="11477" spans="1:3" x14ac:dyDescent="0.25">
      <c r="A11477" t="s">
        <v>3</v>
      </c>
      <c r="B11477" s="1">
        <v>0.24534722222222222</v>
      </c>
      <c r="C11477">
        <v>52215.767999999996</v>
      </c>
    </row>
    <row r="11478" spans="1:3" x14ac:dyDescent="0.25">
      <c r="A11478" t="s">
        <v>3</v>
      </c>
      <c r="B11478" s="1">
        <v>0.24541666666666667</v>
      </c>
      <c r="C11478">
        <v>52215.830999999998</v>
      </c>
    </row>
    <row r="11479" spans="1:3" x14ac:dyDescent="0.25">
      <c r="A11479" t="s">
        <v>3</v>
      </c>
      <c r="B11479" s="1">
        <v>0.2454861111111111</v>
      </c>
      <c r="C11479">
        <v>52215.951000000001</v>
      </c>
    </row>
    <row r="11480" spans="1:3" x14ac:dyDescent="0.25">
      <c r="A11480" t="s">
        <v>3</v>
      </c>
      <c r="B11480" s="1">
        <v>0.24555555555555555</v>
      </c>
      <c r="C11480">
        <v>52215.972000000002</v>
      </c>
    </row>
    <row r="11481" spans="1:3" x14ac:dyDescent="0.25">
      <c r="A11481" t="s">
        <v>3</v>
      </c>
      <c r="B11481" s="1">
        <v>0.24562500000000001</v>
      </c>
      <c r="C11481">
        <v>52215.921999999999</v>
      </c>
    </row>
    <row r="11482" spans="1:3" x14ac:dyDescent="0.25">
      <c r="A11482" t="s">
        <v>3</v>
      </c>
      <c r="B11482" s="1">
        <v>0.24569444444444444</v>
      </c>
      <c r="C11482">
        <v>52215.877</v>
      </c>
    </row>
    <row r="11483" spans="1:3" x14ac:dyDescent="0.25">
      <c r="A11483" t="s">
        <v>3</v>
      </c>
      <c r="B11483" s="1">
        <v>0.24576388888888889</v>
      </c>
      <c r="C11483">
        <v>52215.904000000002</v>
      </c>
    </row>
    <row r="11484" spans="1:3" x14ac:dyDescent="0.25">
      <c r="A11484" t="s">
        <v>3</v>
      </c>
      <c r="B11484" s="1">
        <v>0.24583333333333332</v>
      </c>
      <c r="C11484">
        <v>52215.947999999997</v>
      </c>
    </row>
    <row r="11485" spans="1:3" x14ac:dyDescent="0.25">
      <c r="A11485" t="s">
        <v>3</v>
      </c>
      <c r="B11485" s="1">
        <v>0.24590277777777778</v>
      </c>
      <c r="C11485">
        <v>52215.953000000001</v>
      </c>
    </row>
    <row r="11486" spans="1:3" x14ac:dyDescent="0.25">
      <c r="A11486" t="s">
        <v>3</v>
      </c>
      <c r="B11486" s="1">
        <v>0.24597222222222223</v>
      </c>
      <c r="C11486">
        <v>52215.945</v>
      </c>
    </row>
    <row r="11487" spans="1:3" x14ac:dyDescent="0.25">
      <c r="A11487" t="s">
        <v>3</v>
      </c>
      <c r="B11487" s="1">
        <v>0.24604166666666666</v>
      </c>
      <c r="C11487">
        <v>52216.002999999997</v>
      </c>
    </row>
    <row r="11488" spans="1:3" x14ac:dyDescent="0.25">
      <c r="A11488" t="s">
        <v>3</v>
      </c>
      <c r="B11488" s="1">
        <v>0.24611111111111111</v>
      </c>
      <c r="C11488">
        <v>52216.072999999997</v>
      </c>
    </row>
    <row r="11489" spans="1:3" x14ac:dyDescent="0.25">
      <c r="A11489" t="s">
        <v>3</v>
      </c>
      <c r="B11489" s="1">
        <v>0.24618055555555557</v>
      </c>
      <c r="C11489">
        <v>52216.086000000003</v>
      </c>
    </row>
    <row r="11490" spans="1:3" x14ac:dyDescent="0.25">
      <c r="A11490" t="s">
        <v>3</v>
      </c>
      <c r="B11490" s="1">
        <v>0.24625</v>
      </c>
      <c r="C11490">
        <v>52216.044999999998</v>
      </c>
    </row>
    <row r="11491" spans="1:3" x14ac:dyDescent="0.25">
      <c r="A11491" t="s">
        <v>3</v>
      </c>
      <c r="B11491" s="1">
        <v>0.24631944444444445</v>
      </c>
      <c r="C11491">
        <v>52216.05</v>
      </c>
    </row>
    <row r="11492" spans="1:3" x14ac:dyDescent="0.25">
      <c r="A11492" t="s">
        <v>3</v>
      </c>
      <c r="B11492" s="1">
        <v>0.24638888888888888</v>
      </c>
      <c r="C11492">
        <v>52216.055999999997</v>
      </c>
    </row>
    <row r="11493" spans="1:3" x14ac:dyDescent="0.25">
      <c r="A11493" t="s">
        <v>3</v>
      </c>
      <c r="B11493" s="1">
        <v>0.24645833333333333</v>
      </c>
      <c r="C11493">
        <v>52216.048000000003</v>
      </c>
    </row>
    <row r="11494" spans="1:3" x14ac:dyDescent="0.25">
      <c r="A11494" t="s">
        <v>3</v>
      </c>
      <c r="B11494" s="1">
        <v>0.24652777777777779</v>
      </c>
      <c r="C11494">
        <v>52216.105000000003</v>
      </c>
    </row>
    <row r="11495" spans="1:3" x14ac:dyDescent="0.25">
      <c r="A11495" t="s">
        <v>3</v>
      </c>
      <c r="B11495" s="1">
        <v>0.24659722222222222</v>
      </c>
      <c r="C11495">
        <v>52216.13</v>
      </c>
    </row>
    <row r="11496" spans="1:3" x14ac:dyDescent="0.25">
      <c r="A11496" t="s">
        <v>3</v>
      </c>
      <c r="B11496" s="1">
        <v>0.24666666666666667</v>
      </c>
      <c r="C11496">
        <v>52216.103999999999</v>
      </c>
    </row>
    <row r="11497" spans="1:3" x14ac:dyDescent="0.25">
      <c r="A11497" t="s">
        <v>3</v>
      </c>
      <c r="B11497" s="1">
        <v>0.2467361111111111</v>
      </c>
      <c r="C11497">
        <v>52216.072999999997</v>
      </c>
    </row>
    <row r="11498" spans="1:3" x14ac:dyDescent="0.25">
      <c r="A11498" t="s">
        <v>3</v>
      </c>
      <c r="B11498" s="1">
        <v>0.24680555555555556</v>
      </c>
      <c r="C11498">
        <v>52216.078000000001</v>
      </c>
    </row>
    <row r="11499" spans="1:3" x14ac:dyDescent="0.25">
      <c r="A11499" t="s">
        <v>3</v>
      </c>
      <c r="B11499" s="1">
        <v>0.24687500000000001</v>
      </c>
      <c r="C11499">
        <v>52216.103000000003</v>
      </c>
    </row>
    <row r="11500" spans="1:3" x14ac:dyDescent="0.25">
      <c r="A11500" t="s">
        <v>3</v>
      </c>
      <c r="B11500" s="1">
        <v>0.24694444444444444</v>
      </c>
      <c r="C11500">
        <v>52216.091</v>
      </c>
    </row>
    <row r="11501" spans="1:3" x14ac:dyDescent="0.25">
      <c r="A11501" t="s">
        <v>3</v>
      </c>
      <c r="B11501" s="1">
        <v>0.24701388888888889</v>
      </c>
      <c r="C11501">
        <v>52216.069000000003</v>
      </c>
    </row>
    <row r="11502" spans="1:3" x14ac:dyDescent="0.25">
      <c r="A11502" t="s">
        <v>3</v>
      </c>
      <c r="B11502" s="1">
        <v>0.24708333333333332</v>
      </c>
      <c r="C11502">
        <v>52216.044000000002</v>
      </c>
    </row>
    <row r="11503" spans="1:3" x14ac:dyDescent="0.25">
      <c r="A11503" t="s">
        <v>3</v>
      </c>
      <c r="B11503" s="1">
        <v>0.24715277777777778</v>
      </c>
      <c r="C11503">
        <v>52216.014999999999</v>
      </c>
    </row>
    <row r="11504" spans="1:3" x14ac:dyDescent="0.25">
      <c r="A11504" t="s">
        <v>3</v>
      </c>
      <c r="B11504" s="1">
        <v>0.24722222222222223</v>
      </c>
      <c r="C11504">
        <v>52215.983999999997</v>
      </c>
    </row>
    <row r="11505" spans="1:3" x14ac:dyDescent="0.25">
      <c r="A11505" t="s">
        <v>3</v>
      </c>
      <c r="B11505" s="1">
        <v>0.24729166666666666</v>
      </c>
      <c r="C11505">
        <v>52215.955000000002</v>
      </c>
    </row>
    <row r="11506" spans="1:3" x14ac:dyDescent="0.25">
      <c r="A11506" t="s">
        <v>3</v>
      </c>
      <c r="B11506" s="1">
        <v>0.24736111111111111</v>
      </c>
      <c r="C11506">
        <v>52215.985999999997</v>
      </c>
    </row>
    <row r="11507" spans="1:3" x14ac:dyDescent="0.25">
      <c r="A11507" t="s">
        <v>3</v>
      </c>
      <c r="B11507" s="1">
        <v>0.24743055555555554</v>
      </c>
      <c r="C11507">
        <v>52216.006999999998</v>
      </c>
    </row>
    <row r="11508" spans="1:3" x14ac:dyDescent="0.25">
      <c r="A11508" t="s">
        <v>3</v>
      </c>
      <c r="B11508" s="1">
        <v>0.2475</v>
      </c>
      <c r="C11508">
        <v>52216.033000000003</v>
      </c>
    </row>
    <row r="11509" spans="1:3" x14ac:dyDescent="0.25">
      <c r="A11509" t="s">
        <v>3</v>
      </c>
      <c r="B11509" s="1">
        <v>0.24756944444444445</v>
      </c>
      <c r="C11509">
        <v>52215.982000000004</v>
      </c>
    </row>
    <row r="11510" spans="1:3" x14ac:dyDescent="0.25">
      <c r="A11510" t="s">
        <v>3</v>
      </c>
      <c r="B11510" s="1">
        <v>0.24763888888888888</v>
      </c>
      <c r="C11510">
        <v>52215.938000000002</v>
      </c>
    </row>
    <row r="11511" spans="1:3" x14ac:dyDescent="0.25">
      <c r="A11511" t="s">
        <v>3</v>
      </c>
      <c r="B11511" s="1">
        <v>0.24770833333333334</v>
      </c>
      <c r="C11511">
        <v>52215.95</v>
      </c>
    </row>
    <row r="11512" spans="1:3" x14ac:dyDescent="0.25">
      <c r="A11512" t="s">
        <v>3</v>
      </c>
      <c r="B11512" s="1">
        <v>0.24777777777777779</v>
      </c>
      <c r="C11512">
        <v>52215.997000000003</v>
      </c>
    </row>
    <row r="11513" spans="1:3" x14ac:dyDescent="0.25">
      <c r="A11513" t="s">
        <v>3</v>
      </c>
      <c r="B11513" s="1">
        <v>0.24784722222222222</v>
      </c>
      <c r="C11513">
        <v>52216.048999999999</v>
      </c>
    </row>
    <row r="11514" spans="1:3" x14ac:dyDescent="0.25">
      <c r="A11514" t="s">
        <v>3</v>
      </c>
      <c r="B11514" s="1">
        <v>0.24791666666666667</v>
      </c>
      <c r="C11514">
        <v>52216.063999999998</v>
      </c>
    </row>
    <row r="11515" spans="1:3" x14ac:dyDescent="0.25">
      <c r="A11515" t="s">
        <v>3</v>
      </c>
      <c r="B11515" s="1">
        <v>0.2479861111111111</v>
      </c>
      <c r="C11515">
        <v>52216.000999999997</v>
      </c>
    </row>
    <row r="11516" spans="1:3" x14ac:dyDescent="0.25">
      <c r="A11516" t="s">
        <v>3</v>
      </c>
      <c r="B11516" s="1">
        <v>0.24805555555555556</v>
      </c>
      <c r="C11516">
        <v>52215.866000000002</v>
      </c>
    </row>
    <row r="11517" spans="1:3" x14ac:dyDescent="0.25">
      <c r="A11517" t="s">
        <v>3</v>
      </c>
      <c r="B11517" s="1">
        <v>0.24812500000000001</v>
      </c>
      <c r="C11517">
        <v>52215.822999999997</v>
      </c>
    </row>
    <row r="11518" spans="1:3" x14ac:dyDescent="0.25">
      <c r="A11518" t="s">
        <v>3</v>
      </c>
      <c r="B11518" s="1">
        <v>0.24819444444444444</v>
      </c>
      <c r="C11518">
        <v>52215.891000000003</v>
      </c>
    </row>
    <row r="11519" spans="1:3" x14ac:dyDescent="0.25">
      <c r="A11519" t="s">
        <v>3</v>
      </c>
      <c r="B11519" s="1">
        <v>0.2482638888888889</v>
      </c>
      <c r="C11519">
        <v>52215.993999999999</v>
      </c>
    </row>
    <row r="11520" spans="1:3" x14ac:dyDescent="0.25">
      <c r="A11520" t="s">
        <v>3</v>
      </c>
      <c r="B11520" s="1">
        <v>0.24833333333333332</v>
      </c>
      <c r="C11520">
        <v>52216.061999999998</v>
      </c>
    </row>
    <row r="11521" spans="1:3" x14ac:dyDescent="0.25">
      <c r="A11521" t="s">
        <v>3</v>
      </c>
      <c r="B11521" s="1">
        <v>0.24840277777777778</v>
      </c>
      <c r="C11521">
        <v>52216.038999999997</v>
      </c>
    </row>
    <row r="11522" spans="1:3" x14ac:dyDescent="0.25">
      <c r="A11522" t="s">
        <v>3</v>
      </c>
      <c r="B11522" s="1">
        <v>0.24847222222222223</v>
      </c>
      <c r="C11522">
        <v>52216.002</v>
      </c>
    </row>
    <row r="11523" spans="1:3" x14ac:dyDescent="0.25">
      <c r="A11523" t="s">
        <v>3</v>
      </c>
      <c r="B11523" s="1">
        <v>0.24854166666666666</v>
      </c>
      <c r="C11523">
        <v>52215.902999999998</v>
      </c>
    </row>
    <row r="11524" spans="1:3" x14ac:dyDescent="0.25">
      <c r="A11524" t="s">
        <v>3</v>
      </c>
      <c r="B11524" s="1">
        <v>0.24861111111111112</v>
      </c>
      <c r="C11524">
        <v>52215.885999999999</v>
      </c>
    </row>
    <row r="11525" spans="1:3" x14ac:dyDescent="0.25">
      <c r="A11525" t="s">
        <v>3</v>
      </c>
      <c r="B11525" s="1">
        <v>0.24868055555555554</v>
      </c>
      <c r="C11525">
        <v>52215.877999999997</v>
      </c>
    </row>
    <row r="11526" spans="1:3" x14ac:dyDescent="0.25">
      <c r="A11526" t="s">
        <v>3</v>
      </c>
      <c r="B11526" s="1">
        <v>0.24875</v>
      </c>
      <c r="C11526">
        <v>52215.928999999996</v>
      </c>
    </row>
    <row r="11527" spans="1:3" x14ac:dyDescent="0.25">
      <c r="A11527" t="s">
        <v>3</v>
      </c>
      <c r="B11527" s="1">
        <v>0.24881944444444445</v>
      </c>
      <c r="C11527">
        <v>52216</v>
      </c>
    </row>
    <row r="11528" spans="1:3" x14ac:dyDescent="0.25">
      <c r="A11528" t="s">
        <v>3</v>
      </c>
      <c r="B11528" s="1">
        <v>0.24888888888888888</v>
      </c>
      <c r="C11528">
        <v>52216.012999999999</v>
      </c>
    </row>
    <row r="11529" spans="1:3" x14ac:dyDescent="0.25">
      <c r="A11529" t="s">
        <v>3</v>
      </c>
      <c r="B11529" s="1">
        <v>0.24895833333333334</v>
      </c>
      <c r="C11529">
        <v>52215.974999999999</v>
      </c>
    </row>
    <row r="11530" spans="1:3" x14ac:dyDescent="0.25">
      <c r="A11530" t="s">
        <v>3</v>
      </c>
      <c r="B11530" s="1">
        <v>0.24902777777777776</v>
      </c>
      <c r="C11530">
        <v>52215.962</v>
      </c>
    </row>
    <row r="11531" spans="1:3" x14ac:dyDescent="0.25">
      <c r="A11531" t="s">
        <v>3</v>
      </c>
      <c r="B11531" s="1">
        <v>0.24909722222222222</v>
      </c>
      <c r="C11531">
        <v>52215.942000000003</v>
      </c>
    </row>
    <row r="11532" spans="1:3" x14ac:dyDescent="0.25">
      <c r="A11532" t="s">
        <v>3</v>
      </c>
      <c r="B11532" s="1">
        <v>0.24916666666666668</v>
      </c>
      <c r="C11532">
        <v>52215.964</v>
      </c>
    </row>
    <row r="11533" spans="1:3" x14ac:dyDescent="0.25">
      <c r="A11533" t="s">
        <v>3</v>
      </c>
      <c r="B11533" s="1">
        <v>0.2492361111111111</v>
      </c>
      <c r="C11533">
        <v>52216.025999999998</v>
      </c>
    </row>
    <row r="11534" spans="1:3" x14ac:dyDescent="0.25">
      <c r="A11534" t="s">
        <v>3</v>
      </c>
      <c r="B11534" s="1">
        <v>0.24930555555555556</v>
      </c>
      <c r="C11534">
        <v>52216.027000000002</v>
      </c>
    </row>
    <row r="11535" spans="1:3" x14ac:dyDescent="0.25">
      <c r="A11535" t="s">
        <v>3</v>
      </c>
      <c r="B11535" s="1">
        <v>0.24937500000000001</v>
      </c>
      <c r="C11535">
        <v>52215.970999999998</v>
      </c>
    </row>
    <row r="11536" spans="1:3" x14ac:dyDescent="0.25">
      <c r="A11536" t="s">
        <v>3</v>
      </c>
      <c r="B11536" s="1">
        <v>0.24944444444444444</v>
      </c>
      <c r="C11536">
        <v>52215.932000000001</v>
      </c>
    </row>
    <row r="11537" spans="1:3" x14ac:dyDescent="0.25">
      <c r="A11537" t="s">
        <v>3</v>
      </c>
      <c r="B11537" s="1">
        <v>0.2495138888888889</v>
      </c>
      <c r="C11537">
        <v>52215.938999999998</v>
      </c>
    </row>
    <row r="11538" spans="1:3" x14ac:dyDescent="0.25">
      <c r="A11538" t="s">
        <v>3</v>
      </c>
      <c r="B11538" s="1">
        <v>0.24958333333333332</v>
      </c>
      <c r="C11538">
        <v>52215.963000000003</v>
      </c>
    </row>
    <row r="11539" spans="1:3" x14ac:dyDescent="0.25">
      <c r="A11539" t="s">
        <v>3</v>
      </c>
      <c r="B11539" s="1">
        <v>0.24965277777777778</v>
      </c>
      <c r="C11539">
        <v>52215.968000000001</v>
      </c>
    </row>
    <row r="11540" spans="1:3" x14ac:dyDescent="0.25">
      <c r="A11540" t="s">
        <v>3</v>
      </c>
      <c r="B11540" s="1">
        <v>0.24972222222222223</v>
      </c>
      <c r="C11540">
        <v>52215.961000000003</v>
      </c>
    </row>
    <row r="11541" spans="1:3" x14ac:dyDescent="0.25">
      <c r="A11541" t="s">
        <v>3</v>
      </c>
      <c r="B11541" s="1">
        <v>0.24979166666666666</v>
      </c>
      <c r="C11541">
        <v>52215.934000000001</v>
      </c>
    </row>
    <row r="11542" spans="1:3" x14ac:dyDescent="0.25">
      <c r="A11542" t="s">
        <v>3</v>
      </c>
      <c r="B11542" s="1">
        <v>0.24986111111111112</v>
      </c>
      <c r="C11542">
        <v>52215.946000000004</v>
      </c>
    </row>
    <row r="11543" spans="1:3" x14ac:dyDescent="0.25">
      <c r="A11543" t="s">
        <v>3</v>
      </c>
      <c r="B11543" s="1">
        <v>0.24993055555555554</v>
      </c>
      <c r="C11543">
        <v>52215.953000000001</v>
      </c>
    </row>
    <row r="11544" spans="1:3" x14ac:dyDescent="0.25">
      <c r="A11544" t="s">
        <v>3</v>
      </c>
      <c r="B11544" s="1">
        <v>0.25</v>
      </c>
      <c r="C11544">
        <v>52215.942999999999</v>
      </c>
    </row>
    <row r="11545" spans="1:3" x14ac:dyDescent="0.25">
      <c r="A11545" t="s">
        <v>3</v>
      </c>
      <c r="B11545" s="1">
        <v>0.25006944444444446</v>
      </c>
      <c r="C11545">
        <v>52215.964999999997</v>
      </c>
    </row>
    <row r="11546" spans="1:3" x14ac:dyDescent="0.25">
      <c r="A11546" t="s">
        <v>3</v>
      </c>
      <c r="B11546" s="1">
        <v>0.25013888888888891</v>
      </c>
      <c r="C11546">
        <v>52216.006000000001</v>
      </c>
    </row>
    <row r="11547" spans="1:3" x14ac:dyDescent="0.25">
      <c r="A11547" t="s">
        <v>3</v>
      </c>
      <c r="B11547" s="1">
        <v>0.25020833333333331</v>
      </c>
      <c r="C11547">
        <v>52216.044000000002</v>
      </c>
    </row>
    <row r="11548" spans="1:3" x14ac:dyDescent="0.25">
      <c r="A11548" t="s">
        <v>3</v>
      </c>
      <c r="B11548" s="1">
        <v>0.25027777777777777</v>
      </c>
      <c r="C11548">
        <v>52216.027000000002</v>
      </c>
    </row>
    <row r="11549" spans="1:3" x14ac:dyDescent="0.25">
      <c r="A11549" t="s">
        <v>3</v>
      </c>
      <c r="B11549" s="1">
        <v>0.25034722222222222</v>
      </c>
      <c r="C11549">
        <v>52215.997000000003</v>
      </c>
    </row>
    <row r="11550" spans="1:3" x14ac:dyDescent="0.25">
      <c r="A11550" t="s">
        <v>3</v>
      </c>
      <c r="B11550" s="1">
        <v>0.25041666666666668</v>
      </c>
      <c r="C11550">
        <v>52215.989000000001</v>
      </c>
    </row>
    <row r="11551" spans="1:3" x14ac:dyDescent="0.25">
      <c r="A11551" t="s">
        <v>3</v>
      </c>
      <c r="B11551" s="1">
        <v>0.25048611111111113</v>
      </c>
      <c r="C11551">
        <v>52216.031999999999</v>
      </c>
    </row>
    <row r="11552" spans="1:3" x14ac:dyDescent="0.25">
      <c r="A11552" t="s">
        <v>3</v>
      </c>
      <c r="B11552" s="1">
        <v>0.25055555555555553</v>
      </c>
      <c r="C11552">
        <v>52216.069000000003</v>
      </c>
    </row>
    <row r="11553" spans="1:3" x14ac:dyDescent="0.25">
      <c r="A11553" t="s">
        <v>3</v>
      </c>
      <c r="B11553" s="1">
        <v>0.25062499999999999</v>
      </c>
      <c r="C11553">
        <v>52216.082999999999</v>
      </c>
    </row>
    <row r="11554" spans="1:3" x14ac:dyDescent="0.25">
      <c r="A11554" t="s">
        <v>3</v>
      </c>
      <c r="B11554" s="1">
        <v>0.25069444444444444</v>
      </c>
      <c r="C11554">
        <v>52216.021000000001</v>
      </c>
    </row>
    <row r="11555" spans="1:3" x14ac:dyDescent="0.25">
      <c r="A11555" t="s">
        <v>3</v>
      </c>
      <c r="B11555" s="1">
        <v>0.2507638888888889</v>
      </c>
      <c r="C11555">
        <v>52215.99</v>
      </c>
    </row>
    <row r="11556" spans="1:3" x14ac:dyDescent="0.25">
      <c r="A11556" t="s">
        <v>3</v>
      </c>
      <c r="B11556" s="1">
        <v>0.25083333333333335</v>
      </c>
      <c r="C11556">
        <v>52215.963000000003</v>
      </c>
    </row>
    <row r="11557" spans="1:3" x14ac:dyDescent="0.25">
      <c r="A11557" t="s">
        <v>3</v>
      </c>
      <c r="B11557" s="1">
        <v>0.25090277777777775</v>
      </c>
      <c r="C11557">
        <v>52216.01</v>
      </c>
    </row>
    <row r="11558" spans="1:3" x14ac:dyDescent="0.25">
      <c r="A11558" t="s">
        <v>3</v>
      </c>
      <c r="B11558" s="1">
        <v>0.25097222222222221</v>
      </c>
      <c r="C11558">
        <v>52216.053</v>
      </c>
    </row>
    <row r="11559" spans="1:3" x14ac:dyDescent="0.25">
      <c r="A11559" t="s">
        <v>3</v>
      </c>
      <c r="B11559" s="1">
        <v>0.25104166666666666</v>
      </c>
      <c r="C11559">
        <v>52216.091999999997</v>
      </c>
    </row>
    <row r="11560" spans="1:3" x14ac:dyDescent="0.25">
      <c r="A11560" t="s">
        <v>3</v>
      </c>
      <c r="B11560" s="1">
        <v>0.25111111111111112</v>
      </c>
      <c r="C11560">
        <v>52216.084999999999</v>
      </c>
    </row>
    <row r="11561" spans="1:3" x14ac:dyDescent="0.25">
      <c r="A11561" t="s">
        <v>3</v>
      </c>
      <c r="B11561" s="1">
        <v>0.25118055555555557</v>
      </c>
      <c r="C11561">
        <v>52216.06</v>
      </c>
    </row>
    <row r="11562" spans="1:3" x14ac:dyDescent="0.25">
      <c r="A11562" t="s">
        <v>3</v>
      </c>
      <c r="B11562" s="1">
        <v>0.25124999999999997</v>
      </c>
      <c r="C11562">
        <v>52216.016000000003</v>
      </c>
    </row>
    <row r="11563" spans="1:3" x14ac:dyDescent="0.25">
      <c r="A11563" t="s">
        <v>3</v>
      </c>
      <c r="B11563" s="1">
        <v>0.25131944444444443</v>
      </c>
      <c r="C11563">
        <v>52216.008000000002</v>
      </c>
    </row>
    <row r="11564" spans="1:3" x14ac:dyDescent="0.25">
      <c r="A11564" t="s">
        <v>3</v>
      </c>
      <c r="B11564" s="1">
        <v>0.25138888888888888</v>
      </c>
      <c r="C11564">
        <v>52216.000999999997</v>
      </c>
    </row>
    <row r="11565" spans="1:3" x14ac:dyDescent="0.25">
      <c r="A11565" t="s">
        <v>3</v>
      </c>
      <c r="B11565" s="1">
        <v>0.25145833333333334</v>
      </c>
      <c r="C11565">
        <v>52215.993000000002</v>
      </c>
    </row>
    <row r="11566" spans="1:3" x14ac:dyDescent="0.25">
      <c r="A11566" t="s">
        <v>3</v>
      </c>
      <c r="B11566" s="1">
        <v>0.25152777777777779</v>
      </c>
      <c r="C11566">
        <v>52216.01</v>
      </c>
    </row>
    <row r="11567" spans="1:3" x14ac:dyDescent="0.25">
      <c r="A11567" t="s">
        <v>3</v>
      </c>
      <c r="B11567" s="1">
        <v>0.25159722222222225</v>
      </c>
      <c r="C11567">
        <v>52216.040999999997</v>
      </c>
    </row>
    <row r="11568" spans="1:3" x14ac:dyDescent="0.25">
      <c r="A11568" t="s">
        <v>3</v>
      </c>
      <c r="B11568" s="1">
        <v>0.25166666666666665</v>
      </c>
      <c r="C11568">
        <v>52216.084999999999</v>
      </c>
    </row>
    <row r="11569" spans="1:3" x14ac:dyDescent="0.25">
      <c r="A11569" t="s">
        <v>3</v>
      </c>
      <c r="B11569" s="1">
        <v>0.2517361111111111</v>
      </c>
      <c r="C11569">
        <v>52216.101999999999</v>
      </c>
    </row>
    <row r="11570" spans="1:3" x14ac:dyDescent="0.25">
      <c r="A11570" t="s">
        <v>3</v>
      </c>
      <c r="B11570" s="1">
        <v>0.25180555555555556</v>
      </c>
      <c r="C11570">
        <v>52216.074999999997</v>
      </c>
    </row>
    <row r="11571" spans="1:3" x14ac:dyDescent="0.25">
      <c r="A11571" t="s">
        <v>3</v>
      </c>
      <c r="B11571" s="1">
        <v>0.25187500000000002</v>
      </c>
      <c r="C11571">
        <v>52216.027000000002</v>
      </c>
    </row>
    <row r="11572" spans="1:3" x14ac:dyDescent="0.25">
      <c r="A11572" t="s">
        <v>3</v>
      </c>
      <c r="B11572" s="1">
        <v>0.25194444444444447</v>
      </c>
      <c r="C11572">
        <v>52216.036</v>
      </c>
    </row>
    <row r="11573" spans="1:3" x14ac:dyDescent="0.25">
      <c r="A11573" t="s">
        <v>3</v>
      </c>
      <c r="B11573" s="1">
        <v>0.25201388888888887</v>
      </c>
      <c r="C11573">
        <v>52216.063999999998</v>
      </c>
    </row>
    <row r="11574" spans="1:3" x14ac:dyDescent="0.25">
      <c r="A11574" t="s">
        <v>3</v>
      </c>
      <c r="B11574" s="1">
        <v>0.25208333333333333</v>
      </c>
      <c r="C11574">
        <v>52216.084000000003</v>
      </c>
    </row>
    <row r="11575" spans="1:3" x14ac:dyDescent="0.25">
      <c r="A11575" t="s">
        <v>3</v>
      </c>
      <c r="B11575" s="1">
        <v>0.25215277777777778</v>
      </c>
      <c r="C11575">
        <v>52216.076000000001</v>
      </c>
    </row>
    <row r="11576" spans="1:3" x14ac:dyDescent="0.25">
      <c r="A11576" t="s">
        <v>3</v>
      </c>
      <c r="B11576" s="1">
        <v>0.25222222222222224</v>
      </c>
      <c r="C11576">
        <v>52216.055</v>
      </c>
    </row>
    <row r="11577" spans="1:3" x14ac:dyDescent="0.25">
      <c r="A11577" t="s">
        <v>3</v>
      </c>
      <c r="B11577" s="1">
        <v>0.25229166666666669</v>
      </c>
      <c r="C11577">
        <v>52216.063000000002</v>
      </c>
    </row>
    <row r="11578" spans="1:3" x14ac:dyDescent="0.25">
      <c r="A11578" t="s">
        <v>3</v>
      </c>
      <c r="B11578" s="1">
        <v>0.25236111111111109</v>
      </c>
      <c r="C11578">
        <v>52216.097000000002</v>
      </c>
    </row>
    <row r="11579" spans="1:3" x14ac:dyDescent="0.25">
      <c r="A11579" t="s">
        <v>3</v>
      </c>
      <c r="B11579" s="1">
        <v>0.25243055555555555</v>
      </c>
      <c r="C11579">
        <v>52216.142999999996</v>
      </c>
    </row>
    <row r="11580" spans="1:3" x14ac:dyDescent="0.25">
      <c r="A11580" t="s">
        <v>3</v>
      </c>
      <c r="B11580" s="1">
        <v>0.2525</v>
      </c>
      <c r="C11580">
        <v>52216.127999999997</v>
      </c>
    </row>
    <row r="11581" spans="1:3" x14ac:dyDescent="0.25">
      <c r="A11581" t="s">
        <v>3</v>
      </c>
      <c r="B11581" s="1">
        <v>0.25256944444444446</v>
      </c>
      <c r="C11581">
        <v>52216.08</v>
      </c>
    </row>
    <row r="11582" spans="1:3" x14ac:dyDescent="0.25">
      <c r="A11582" t="s">
        <v>3</v>
      </c>
      <c r="B11582" s="1">
        <v>0.25263888888888891</v>
      </c>
      <c r="C11582">
        <v>52216.021999999997</v>
      </c>
    </row>
    <row r="11583" spans="1:3" x14ac:dyDescent="0.25">
      <c r="A11583" t="s">
        <v>3</v>
      </c>
      <c r="B11583" s="1">
        <v>0.25270833333333331</v>
      </c>
      <c r="C11583">
        <v>52216</v>
      </c>
    </row>
    <row r="11584" spans="1:3" x14ac:dyDescent="0.25">
      <c r="A11584" t="s">
        <v>3</v>
      </c>
      <c r="B11584" s="1">
        <v>0.25277777777777777</v>
      </c>
      <c r="C11584">
        <v>52215.98</v>
      </c>
    </row>
    <row r="11585" spans="1:3" x14ac:dyDescent="0.25">
      <c r="A11585" t="s">
        <v>3</v>
      </c>
      <c r="B11585" s="1">
        <v>0.25284722222222222</v>
      </c>
      <c r="C11585">
        <v>52216.002999999997</v>
      </c>
    </row>
    <row r="11586" spans="1:3" x14ac:dyDescent="0.25">
      <c r="A11586" t="s">
        <v>3</v>
      </c>
      <c r="B11586" s="1">
        <v>0.25291666666666668</v>
      </c>
      <c r="C11586">
        <v>52216.059000000001</v>
      </c>
    </row>
    <row r="11587" spans="1:3" x14ac:dyDescent="0.25">
      <c r="A11587" t="s">
        <v>3</v>
      </c>
      <c r="B11587" s="1">
        <v>0.25298611111111113</v>
      </c>
      <c r="C11587">
        <v>52216.135000000002</v>
      </c>
    </row>
    <row r="11588" spans="1:3" x14ac:dyDescent="0.25">
      <c r="A11588" t="s">
        <v>3</v>
      </c>
      <c r="B11588" s="1">
        <v>0.25305555555555553</v>
      </c>
      <c r="C11588">
        <v>52216.125999999997</v>
      </c>
    </row>
    <row r="11589" spans="1:3" x14ac:dyDescent="0.25">
      <c r="A11589" t="s">
        <v>3</v>
      </c>
      <c r="B11589" s="1">
        <v>0.25312499999999999</v>
      </c>
      <c r="C11589">
        <v>52216.107000000004</v>
      </c>
    </row>
    <row r="11590" spans="1:3" x14ac:dyDescent="0.25">
      <c r="A11590" t="s">
        <v>3</v>
      </c>
      <c r="B11590" s="1">
        <v>0.25319444444444444</v>
      </c>
      <c r="C11590">
        <v>52216.084999999999</v>
      </c>
    </row>
    <row r="11591" spans="1:3" x14ac:dyDescent="0.25">
      <c r="A11591" t="s">
        <v>3</v>
      </c>
      <c r="B11591" s="1">
        <v>0.2532638888888889</v>
      </c>
      <c r="C11591">
        <v>52216.095000000001</v>
      </c>
    </row>
    <row r="11592" spans="1:3" x14ac:dyDescent="0.25">
      <c r="A11592" t="s">
        <v>3</v>
      </c>
      <c r="B11592" s="1">
        <v>0.25333333333333335</v>
      </c>
      <c r="C11592">
        <v>52216.129000000001</v>
      </c>
    </row>
    <row r="11593" spans="1:3" x14ac:dyDescent="0.25">
      <c r="A11593" t="s">
        <v>3</v>
      </c>
      <c r="B11593" s="1">
        <v>0.25340277777777775</v>
      </c>
      <c r="C11593">
        <v>52216.131000000001</v>
      </c>
    </row>
    <row r="11594" spans="1:3" x14ac:dyDescent="0.25">
      <c r="A11594" t="s">
        <v>3</v>
      </c>
      <c r="B11594" s="1">
        <v>0.25347222222222221</v>
      </c>
      <c r="C11594">
        <v>52216.101000000002</v>
      </c>
    </row>
    <row r="11595" spans="1:3" x14ac:dyDescent="0.25">
      <c r="A11595" t="s">
        <v>3</v>
      </c>
      <c r="B11595" s="1">
        <v>0.25354166666666667</v>
      </c>
      <c r="C11595">
        <v>52216.101999999999</v>
      </c>
    </row>
    <row r="11596" spans="1:3" x14ac:dyDescent="0.25">
      <c r="A11596" t="s">
        <v>3</v>
      </c>
      <c r="B11596" s="1">
        <v>0.25361111111111112</v>
      </c>
      <c r="C11596">
        <v>52216.142999999996</v>
      </c>
    </row>
    <row r="11597" spans="1:3" x14ac:dyDescent="0.25">
      <c r="A11597" t="s">
        <v>3</v>
      </c>
      <c r="B11597" s="1">
        <v>0.25368055555555558</v>
      </c>
      <c r="C11597">
        <v>52216.171000000002</v>
      </c>
    </row>
    <row r="11598" spans="1:3" x14ac:dyDescent="0.25">
      <c r="A11598" t="s">
        <v>3</v>
      </c>
      <c r="B11598" s="1">
        <v>0.25374999999999998</v>
      </c>
      <c r="C11598">
        <v>52216.182999999997</v>
      </c>
    </row>
    <row r="11599" spans="1:3" x14ac:dyDescent="0.25">
      <c r="A11599" t="s">
        <v>3</v>
      </c>
      <c r="B11599" s="1">
        <v>0.25381944444444443</v>
      </c>
      <c r="C11599">
        <v>52216.184999999998</v>
      </c>
    </row>
    <row r="11600" spans="1:3" x14ac:dyDescent="0.25">
      <c r="A11600" t="s">
        <v>3</v>
      </c>
      <c r="B11600" s="1">
        <v>0.25388888888888889</v>
      </c>
      <c r="C11600">
        <v>52216.171999999999</v>
      </c>
    </row>
    <row r="11601" spans="1:3" x14ac:dyDescent="0.25">
      <c r="A11601" t="s">
        <v>3</v>
      </c>
      <c r="B11601" s="1">
        <v>0.25395833333333334</v>
      </c>
      <c r="C11601">
        <v>52216.178</v>
      </c>
    </row>
    <row r="11602" spans="1:3" x14ac:dyDescent="0.25">
      <c r="A11602" t="s">
        <v>3</v>
      </c>
      <c r="B11602" s="1">
        <v>0.2540277777777778</v>
      </c>
      <c r="C11602">
        <v>52216.17</v>
      </c>
    </row>
    <row r="11603" spans="1:3" x14ac:dyDescent="0.25">
      <c r="A11603" t="s">
        <v>3</v>
      </c>
      <c r="B11603" s="1">
        <v>0.2540972222222222</v>
      </c>
      <c r="C11603">
        <v>52216.171999999999</v>
      </c>
    </row>
    <row r="11604" spans="1:3" x14ac:dyDescent="0.25">
      <c r="A11604" t="s">
        <v>3</v>
      </c>
      <c r="B11604" s="1">
        <v>0.25416666666666665</v>
      </c>
      <c r="C11604">
        <v>52216.188999999998</v>
      </c>
    </row>
    <row r="11605" spans="1:3" x14ac:dyDescent="0.25">
      <c r="A11605" t="s">
        <v>3</v>
      </c>
      <c r="B11605" s="1">
        <v>0.25423611111111111</v>
      </c>
      <c r="C11605">
        <v>52216.207000000002</v>
      </c>
    </row>
    <row r="11606" spans="1:3" x14ac:dyDescent="0.25">
      <c r="A11606" t="s">
        <v>3</v>
      </c>
      <c r="B11606" s="1">
        <v>0.25430555555555556</v>
      </c>
      <c r="C11606">
        <v>52216.243000000002</v>
      </c>
    </row>
    <row r="11607" spans="1:3" x14ac:dyDescent="0.25">
      <c r="A11607" t="s">
        <v>3</v>
      </c>
      <c r="B11607" s="1">
        <v>0.25437500000000002</v>
      </c>
      <c r="C11607">
        <v>52216.262000000002</v>
      </c>
    </row>
    <row r="11608" spans="1:3" x14ac:dyDescent="0.25">
      <c r="A11608" t="s">
        <v>3</v>
      </c>
      <c r="B11608" s="1">
        <v>0.25444444444444442</v>
      </c>
      <c r="C11608">
        <v>52216.239000000001</v>
      </c>
    </row>
    <row r="11609" spans="1:3" x14ac:dyDescent="0.25">
      <c r="A11609" t="s">
        <v>3</v>
      </c>
      <c r="B11609" s="1">
        <v>0.25451388888888887</v>
      </c>
      <c r="C11609">
        <v>52216.231</v>
      </c>
    </row>
    <row r="11610" spans="1:3" x14ac:dyDescent="0.25">
      <c r="A11610" t="s">
        <v>3</v>
      </c>
      <c r="B11610" s="1">
        <v>0.25458333333333333</v>
      </c>
      <c r="C11610">
        <v>52216.245999999999</v>
      </c>
    </row>
    <row r="11611" spans="1:3" x14ac:dyDescent="0.25">
      <c r="A11611" t="s">
        <v>3</v>
      </c>
      <c r="B11611" s="1">
        <v>0.25465277777777778</v>
      </c>
      <c r="C11611">
        <v>52216.271999999997</v>
      </c>
    </row>
    <row r="11612" spans="1:3" x14ac:dyDescent="0.25">
      <c r="A11612" t="s">
        <v>3</v>
      </c>
      <c r="B11612" s="1">
        <v>0.25472222222222224</v>
      </c>
      <c r="C11612">
        <v>52216.26</v>
      </c>
    </row>
    <row r="11613" spans="1:3" x14ac:dyDescent="0.25">
      <c r="A11613" t="s">
        <v>3</v>
      </c>
      <c r="B11613" s="1">
        <v>0.25479166666666669</v>
      </c>
      <c r="C11613">
        <v>52216.231</v>
      </c>
    </row>
    <row r="11614" spans="1:3" x14ac:dyDescent="0.25">
      <c r="A11614" t="s">
        <v>3</v>
      </c>
      <c r="B11614" s="1">
        <v>0.25486111111111109</v>
      </c>
      <c r="C11614">
        <v>52216.158000000003</v>
      </c>
    </row>
    <row r="11615" spans="1:3" x14ac:dyDescent="0.25">
      <c r="A11615" t="s">
        <v>3</v>
      </c>
      <c r="B11615" s="1">
        <v>0.25493055555555555</v>
      </c>
      <c r="C11615">
        <v>52216.13</v>
      </c>
    </row>
    <row r="11616" spans="1:3" x14ac:dyDescent="0.25">
      <c r="A11616" t="s">
        <v>3</v>
      </c>
      <c r="B11616" s="1">
        <v>0.255</v>
      </c>
      <c r="C11616">
        <v>52216.161999999997</v>
      </c>
    </row>
    <row r="11617" spans="1:3" x14ac:dyDescent="0.25">
      <c r="A11617" t="s">
        <v>3</v>
      </c>
      <c r="B11617" s="1">
        <v>0.25506944444444446</v>
      </c>
      <c r="C11617">
        <v>52216.196000000004</v>
      </c>
    </row>
    <row r="11618" spans="1:3" x14ac:dyDescent="0.25">
      <c r="A11618" t="s">
        <v>3</v>
      </c>
      <c r="B11618" s="1">
        <v>0.25513888888888892</v>
      </c>
      <c r="C11618">
        <v>52216.2</v>
      </c>
    </row>
    <row r="11619" spans="1:3" x14ac:dyDescent="0.25">
      <c r="A11619" t="s">
        <v>3</v>
      </c>
      <c r="B11619" s="1">
        <v>0.25520833333333331</v>
      </c>
      <c r="C11619">
        <v>52216.15</v>
      </c>
    </row>
    <row r="11620" spans="1:3" x14ac:dyDescent="0.25">
      <c r="A11620" t="s">
        <v>3</v>
      </c>
      <c r="B11620" s="1">
        <v>0.25527777777777777</v>
      </c>
      <c r="C11620">
        <v>52216.11</v>
      </c>
    </row>
    <row r="11621" spans="1:3" x14ac:dyDescent="0.25">
      <c r="A11621" t="s">
        <v>3</v>
      </c>
      <c r="B11621" s="1">
        <v>0.25534722222222223</v>
      </c>
      <c r="C11621">
        <v>52216.091</v>
      </c>
    </row>
    <row r="11622" spans="1:3" x14ac:dyDescent="0.25">
      <c r="A11622" t="s">
        <v>3</v>
      </c>
      <c r="B11622" s="1">
        <v>0.25541666666666668</v>
      </c>
      <c r="C11622">
        <v>52216.091999999997</v>
      </c>
    </row>
    <row r="11623" spans="1:3" x14ac:dyDescent="0.25">
      <c r="A11623" t="s">
        <v>3</v>
      </c>
      <c r="B11623" s="1">
        <v>0.25548611111111114</v>
      </c>
      <c r="C11623">
        <v>52216.101000000002</v>
      </c>
    </row>
    <row r="11624" spans="1:3" x14ac:dyDescent="0.25">
      <c r="A11624" t="s">
        <v>3</v>
      </c>
      <c r="B11624" s="1">
        <v>0.25555555555555554</v>
      </c>
      <c r="C11624">
        <v>52216.084000000003</v>
      </c>
    </row>
    <row r="11625" spans="1:3" x14ac:dyDescent="0.25">
      <c r="A11625" t="s">
        <v>3</v>
      </c>
      <c r="B11625" s="1">
        <v>0.25562499999999999</v>
      </c>
      <c r="C11625">
        <v>52216.046999999999</v>
      </c>
    </row>
    <row r="11626" spans="1:3" x14ac:dyDescent="0.25">
      <c r="A11626" t="s">
        <v>3</v>
      </c>
      <c r="B11626" s="1">
        <v>0.25569444444444445</v>
      </c>
      <c r="C11626">
        <v>52215.981</v>
      </c>
    </row>
    <row r="11627" spans="1:3" x14ac:dyDescent="0.25">
      <c r="A11627" t="s">
        <v>3</v>
      </c>
      <c r="B11627" s="1">
        <v>0.2557638888888889</v>
      </c>
      <c r="C11627">
        <v>52215.932999999997</v>
      </c>
    </row>
    <row r="11628" spans="1:3" x14ac:dyDescent="0.25">
      <c r="A11628" t="s">
        <v>3</v>
      </c>
      <c r="B11628" s="1">
        <v>0.25583333333333336</v>
      </c>
      <c r="C11628">
        <v>52215.904000000002</v>
      </c>
    </row>
    <row r="11629" spans="1:3" x14ac:dyDescent="0.25">
      <c r="A11629" t="s">
        <v>3</v>
      </c>
      <c r="B11629" s="1">
        <v>0.25590277777777776</v>
      </c>
      <c r="C11629">
        <v>52215.915000000001</v>
      </c>
    </row>
    <row r="11630" spans="1:3" x14ac:dyDescent="0.25">
      <c r="A11630" t="s">
        <v>3</v>
      </c>
      <c r="B11630" s="1">
        <v>0.25597222222222221</v>
      </c>
      <c r="C11630">
        <v>52215.925000000003</v>
      </c>
    </row>
    <row r="11631" spans="1:3" x14ac:dyDescent="0.25">
      <c r="A11631" t="s">
        <v>3</v>
      </c>
      <c r="B11631" s="1">
        <v>0.25604166666666667</v>
      </c>
      <c r="C11631">
        <v>52215.887999999999</v>
      </c>
    </row>
    <row r="11632" spans="1:3" x14ac:dyDescent="0.25">
      <c r="A11632" t="s">
        <v>3</v>
      </c>
      <c r="B11632" s="1">
        <v>0.25611111111111112</v>
      </c>
      <c r="C11632">
        <v>52215.85</v>
      </c>
    </row>
    <row r="11633" spans="1:3" x14ac:dyDescent="0.25">
      <c r="A11633" t="s">
        <v>3</v>
      </c>
      <c r="B11633" s="1">
        <v>0.25618055555555558</v>
      </c>
      <c r="C11633">
        <v>52215.847999999998</v>
      </c>
    </row>
    <row r="11634" spans="1:3" x14ac:dyDescent="0.25">
      <c r="A11634" t="s">
        <v>3</v>
      </c>
      <c r="B11634" s="1">
        <v>0.25624999999999998</v>
      </c>
      <c r="C11634">
        <v>52215.858999999997</v>
      </c>
    </row>
    <row r="11635" spans="1:3" x14ac:dyDescent="0.25">
      <c r="A11635" t="s">
        <v>3</v>
      </c>
      <c r="B11635" s="1">
        <v>0.25631944444444443</v>
      </c>
      <c r="C11635">
        <v>52215.824999999997</v>
      </c>
    </row>
    <row r="11636" spans="1:3" x14ac:dyDescent="0.25">
      <c r="A11636" t="s">
        <v>3</v>
      </c>
      <c r="B11636" s="1">
        <v>0.25638888888888889</v>
      </c>
      <c r="C11636">
        <v>52215.822</v>
      </c>
    </row>
    <row r="11637" spans="1:3" x14ac:dyDescent="0.25">
      <c r="A11637" t="s">
        <v>3</v>
      </c>
      <c r="B11637" s="1">
        <v>0.25645833333333334</v>
      </c>
      <c r="C11637">
        <v>52215.841999999997</v>
      </c>
    </row>
    <row r="11638" spans="1:3" x14ac:dyDescent="0.25">
      <c r="A11638" t="s">
        <v>3</v>
      </c>
      <c r="B11638" s="1">
        <v>0.2565277777777778</v>
      </c>
      <c r="C11638">
        <v>52215.85</v>
      </c>
    </row>
    <row r="11639" spans="1:3" x14ac:dyDescent="0.25">
      <c r="A11639" t="s">
        <v>3</v>
      </c>
      <c r="B11639" s="1">
        <v>0.2565972222222222</v>
      </c>
      <c r="C11639">
        <v>52215.928999999996</v>
      </c>
    </row>
    <row r="11640" spans="1:3" x14ac:dyDescent="0.25">
      <c r="A11640" t="s">
        <v>3</v>
      </c>
      <c r="B11640" s="1">
        <v>0.25666666666666665</v>
      </c>
      <c r="C11640">
        <v>52215.947999999997</v>
      </c>
    </row>
    <row r="11641" spans="1:3" x14ac:dyDescent="0.25">
      <c r="A11641" t="s">
        <v>3</v>
      </c>
      <c r="B11641" s="1">
        <v>0.25673611111111111</v>
      </c>
      <c r="C11641">
        <v>52215.93</v>
      </c>
    </row>
    <row r="11642" spans="1:3" x14ac:dyDescent="0.25">
      <c r="A11642" t="s">
        <v>3</v>
      </c>
      <c r="B11642" s="1">
        <v>0.25680555555555556</v>
      </c>
      <c r="C11642">
        <v>52215.9</v>
      </c>
    </row>
    <row r="11643" spans="1:3" x14ac:dyDescent="0.25">
      <c r="A11643" t="s">
        <v>3</v>
      </c>
      <c r="B11643" s="1">
        <v>0.25687500000000002</v>
      </c>
      <c r="C11643">
        <v>52215.874000000003</v>
      </c>
    </row>
    <row r="11644" spans="1:3" x14ac:dyDescent="0.25">
      <c r="A11644" t="s">
        <v>3</v>
      </c>
      <c r="B11644" s="1">
        <v>0.25694444444444442</v>
      </c>
      <c r="C11644">
        <v>52215.881999999998</v>
      </c>
    </row>
    <row r="11645" spans="1:3" x14ac:dyDescent="0.25">
      <c r="A11645" t="s">
        <v>3</v>
      </c>
      <c r="B11645" s="1">
        <v>0.25701388888888888</v>
      </c>
      <c r="C11645">
        <v>52215.896999999997</v>
      </c>
    </row>
    <row r="11646" spans="1:3" x14ac:dyDescent="0.25">
      <c r="A11646" t="s">
        <v>3</v>
      </c>
      <c r="B11646" s="1">
        <v>0.25708333333333333</v>
      </c>
      <c r="C11646">
        <v>52215.864000000001</v>
      </c>
    </row>
    <row r="11647" spans="1:3" x14ac:dyDescent="0.25">
      <c r="A11647" t="s">
        <v>3</v>
      </c>
      <c r="B11647" s="1">
        <v>0.25715277777777779</v>
      </c>
      <c r="C11647">
        <v>52215.845999999998</v>
      </c>
    </row>
    <row r="11648" spans="1:3" x14ac:dyDescent="0.25">
      <c r="A11648" t="s">
        <v>3</v>
      </c>
      <c r="B11648" s="1">
        <v>0.25722222222222224</v>
      </c>
      <c r="C11648">
        <v>52215.85</v>
      </c>
    </row>
    <row r="11649" spans="1:3" x14ac:dyDescent="0.25">
      <c r="A11649" t="s">
        <v>3</v>
      </c>
      <c r="B11649" s="1">
        <v>0.25729166666666664</v>
      </c>
      <c r="C11649">
        <v>52215.945</v>
      </c>
    </row>
    <row r="11650" spans="1:3" x14ac:dyDescent="0.25">
      <c r="A11650" t="s">
        <v>3</v>
      </c>
      <c r="B11650" s="1">
        <v>0.2573611111111111</v>
      </c>
      <c r="C11650">
        <v>52216.021000000001</v>
      </c>
    </row>
    <row r="11651" spans="1:3" x14ac:dyDescent="0.25">
      <c r="A11651" t="s">
        <v>3</v>
      </c>
      <c r="B11651" s="1">
        <v>0.25743055555555555</v>
      </c>
      <c r="C11651">
        <v>52216.053999999996</v>
      </c>
    </row>
    <row r="11652" spans="1:3" x14ac:dyDescent="0.25">
      <c r="A11652" t="s">
        <v>3</v>
      </c>
      <c r="B11652" s="1">
        <v>0.25750000000000001</v>
      </c>
      <c r="C11652">
        <v>52216.002</v>
      </c>
    </row>
    <row r="11653" spans="1:3" x14ac:dyDescent="0.25">
      <c r="A11653" t="s">
        <v>3</v>
      </c>
      <c r="B11653" s="1">
        <v>0.25756944444444446</v>
      </c>
      <c r="C11653">
        <v>52215.938999999998</v>
      </c>
    </row>
    <row r="11654" spans="1:3" x14ac:dyDescent="0.25">
      <c r="A11654" t="s">
        <v>3</v>
      </c>
      <c r="B11654" s="1">
        <v>0.25763888888888886</v>
      </c>
      <c r="C11654">
        <v>52215.894</v>
      </c>
    </row>
    <row r="11655" spans="1:3" x14ac:dyDescent="0.25">
      <c r="A11655" t="s">
        <v>3</v>
      </c>
      <c r="B11655" s="1">
        <v>0.25770833333333332</v>
      </c>
      <c r="C11655">
        <v>52215.915000000001</v>
      </c>
    </row>
    <row r="11656" spans="1:3" x14ac:dyDescent="0.25">
      <c r="A11656" t="s">
        <v>3</v>
      </c>
      <c r="B11656" s="1">
        <v>0.25777777777777777</v>
      </c>
      <c r="C11656">
        <v>52215.961000000003</v>
      </c>
    </row>
    <row r="11657" spans="1:3" x14ac:dyDescent="0.25">
      <c r="A11657" t="s">
        <v>3</v>
      </c>
      <c r="B11657" s="1">
        <v>0.25784722222222223</v>
      </c>
      <c r="C11657">
        <v>52215.966</v>
      </c>
    </row>
    <row r="11658" spans="1:3" x14ac:dyDescent="0.25">
      <c r="A11658" t="s">
        <v>3</v>
      </c>
      <c r="B11658" s="1">
        <v>0.25791666666666668</v>
      </c>
      <c r="C11658">
        <v>52215.917000000001</v>
      </c>
    </row>
    <row r="11659" spans="1:3" x14ac:dyDescent="0.25">
      <c r="A11659" t="s">
        <v>3</v>
      </c>
      <c r="B11659" s="1">
        <v>0.25798611111111114</v>
      </c>
      <c r="C11659">
        <v>52215.864999999998</v>
      </c>
    </row>
    <row r="11660" spans="1:3" x14ac:dyDescent="0.25">
      <c r="A11660" t="s">
        <v>3</v>
      </c>
      <c r="B11660" s="1">
        <v>0.25805555555555554</v>
      </c>
      <c r="C11660">
        <v>52215.83</v>
      </c>
    </row>
    <row r="11661" spans="1:3" x14ac:dyDescent="0.25">
      <c r="A11661" t="s">
        <v>3</v>
      </c>
      <c r="B11661" s="1">
        <v>0.25812499999999999</v>
      </c>
      <c r="C11661">
        <v>52215.857000000004</v>
      </c>
    </row>
    <row r="11662" spans="1:3" x14ac:dyDescent="0.25">
      <c r="A11662" t="s">
        <v>3</v>
      </c>
      <c r="B11662" s="1">
        <v>0.25819444444444445</v>
      </c>
      <c r="C11662">
        <v>52215.909</v>
      </c>
    </row>
    <row r="11663" spans="1:3" x14ac:dyDescent="0.25">
      <c r="A11663" t="s">
        <v>3</v>
      </c>
      <c r="B11663" s="1">
        <v>0.2582638888888889</v>
      </c>
      <c r="C11663">
        <v>52215.936000000002</v>
      </c>
    </row>
    <row r="11664" spans="1:3" x14ac:dyDescent="0.25">
      <c r="A11664" t="s">
        <v>3</v>
      </c>
      <c r="B11664" s="1">
        <v>0.25833333333333336</v>
      </c>
      <c r="C11664">
        <v>52215.930999999997</v>
      </c>
    </row>
    <row r="11665" spans="1:3" x14ac:dyDescent="0.25">
      <c r="A11665" t="s">
        <v>3</v>
      </c>
      <c r="B11665" s="1">
        <v>0.25840277777777776</v>
      </c>
      <c r="C11665">
        <v>52215.951999999997</v>
      </c>
    </row>
    <row r="11666" spans="1:3" x14ac:dyDescent="0.25">
      <c r="A11666" t="s">
        <v>3</v>
      </c>
      <c r="B11666" s="1">
        <v>0.25847222222222221</v>
      </c>
      <c r="C11666">
        <v>52215.894</v>
      </c>
    </row>
    <row r="11667" spans="1:3" x14ac:dyDescent="0.25">
      <c r="A11667" t="s">
        <v>3</v>
      </c>
      <c r="B11667" s="1">
        <v>0.25854166666666667</v>
      </c>
      <c r="C11667">
        <v>52215.891000000003</v>
      </c>
    </row>
    <row r="11668" spans="1:3" x14ac:dyDescent="0.25">
      <c r="A11668" t="s">
        <v>3</v>
      </c>
      <c r="B11668" s="1">
        <v>0.25861111111111112</v>
      </c>
      <c r="C11668">
        <v>52215.894</v>
      </c>
    </row>
    <row r="11669" spans="1:3" x14ac:dyDescent="0.25">
      <c r="A11669" t="s">
        <v>3</v>
      </c>
      <c r="B11669" s="1">
        <v>0.25868055555555558</v>
      </c>
      <c r="C11669">
        <v>52215.911999999997</v>
      </c>
    </row>
    <row r="11670" spans="1:3" x14ac:dyDescent="0.25">
      <c r="A11670" t="s">
        <v>3</v>
      </c>
      <c r="B11670" s="1">
        <v>0.25874999999999998</v>
      </c>
      <c r="C11670">
        <v>52215.932999999997</v>
      </c>
    </row>
    <row r="11671" spans="1:3" x14ac:dyDescent="0.25">
      <c r="A11671" t="s">
        <v>3</v>
      </c>
      <c r="B11671" s="1">
        <v>0.25881944444444444</v>
      </c>
      <c r="C11671">
        <v>52215.913</v>
      </c>
    </row>
    <row r="11672" spans="1:3" x14ac:dyDescent="0.25">
      <c r="A11672" t="s">
        <v>3</v>
      </c>
      <c r="B11672" s="1">
        <v>0.25888888888888889</v>
      </c>
      <c r="C11672">
        <v>52215.904000000002</v>
      </c>
    </row>
    <row r="11673" spans="1:3" x14ac:dyDescent="0.25">
      <c r="A11673" t="s">
        <v>3</v>
      </c>
      <c r="B11673" s="1">
        <v>0.25895833333333335</v>
      </c>
      <c r="C11673">
        <v>52215.898000000001</v>
      </c>
    </row>
    <row r="11674" spans="1:3" x14ac:dyDescent="0.25">
      <c r="A11674" t="s">
        <v>3</v>
      </c>
      <c r="B11674" s="1">
        <v>0.2590277777777778</v>
      </c>
      <c r="C11674">
        <v>52215.934999999998</v>
      </c>
    </row>
    <row r="11675" spans="1:3" x14ac:dyDescent="0.25">
      <c r="A11675" t="s">
        <v>3</v>
      </c>
      <c r="B11675" s="1">
        <v>0.2590972222222222</v>
      </c>
      <c r="C11675">
        <v>52215.995000000003</v>
      </c>
    </row>
    <row r="11676" spans="1:3" x14ac:dyDescent="0.25">
      <c r="A11676" t="s">
        <v>3</v>
      </c>
      <c r="B11676" s="1">
        <v>0.25916666666666666</v>
      </c>
      <c r="C11676">
        <v>52216.036</v>
      </c>
    </row>
    <row r="11677" spans="1:3" x14ac:dyDescent="0.25">
      <c r="A11677" t="s">
        <v>3</v>
      </c>
      <c r="B11677" s="1">
        <v>0.25923611111111111</v>
      </c>
      <c r="C11677">
        <v>52216.086000000003</v>
      </c>
    </row>
    <row r="11678" spans="1:3" x14ac:dyDescent="0.25">
      <c r="A11678" t="s">
        <v>3</v>
      </c>
      <c r="B11678" s="1">
        <v>0.25930555555555557</v>
      </c>
      <c r="C11678">
        <v>52216.042999999998</v>
      </c>
    </row>
    <row r="11679" spans="1:3" x14ac:dyDescent="0.25">
      <c r="A11679" t="s">
        <v>3</v>
      </c>
      <c r="B11679" s="1">
        <v>0.25937500000000002</v>
      </c>
      <c r="C11679">
        <v>52216.017999999996</v>
      </c>
    </row>
    <row r="11680" spans="1:3" x14ac:dyDescent="0.25">
      <c r="A11680" t="s">
        <v>3</v>
      </c>
      <c r="B11680" s="1">
        <v>0.25944444444444442</v>
      </c>
      <c r="C11680">
        <v>52215.976999999999</v>
      </c>
    </row>
    <row r="11681" spans="1:3" x14ac:dyDescent="0.25">
      <c r="A11681" t="s">
        <v>3</v>
      </c>
      <c r="B11681" s="1">
        <v>0.25951388888888888</v>
      </c>
      <c r="C11681">
        <v>52215.96</v>
      </c>
    </row>
    <row r="11682" spans="1:3" x14ac:dyDescent="0.25">
      <c r="A11682" t="s">
        <v>3</v>
      </c>
      <c r="B11682" s="1">
        <v>0.25958333333333333</v>
      </c>
      <c r="C11682">
        <v>52215.98</v>
      </c>
    </row>
    <row r="11683" spans="1:3" x14ac:dyDescent="0.25">
      <c r="A11683" t="s">
        <v>3</v>
      </c>
      <c r="B11683" s="1">
        <v>0.25965277777777779</v>
      </c>
      <c r="C11683">
        <v>52216.023999999998</v>
      </c>
    </row>
    <row r="11684" spans="1:3" x14ac:dyDescent="0.25">
      <c r="A11684" t="s">
        <v>3</v>
      </c>
      <c r="B11684" s="1">
        <v>0.25972222222222224</v>
      </c>
      <c r="C11684">
        <v>52216.03</v>
      </c>
    </row>
    <row r="11685" spans="1:3" x14ac:dyDescent="0.25">
      <c r="A11685" t="s">
        <v>3</v>
      </c>
      <c r="B11685" s="1">
        <v>0.25979166666666664</v>
      </c>
      <c r="C11685">
        <v>52216.004000000001</v>
      </c>
    </row>
    <row r="11686" spans="1:3" x14ac:dyDescent="0.25">
      <c r="A11686" t="s">
        <v>3</v>
      </c>
      <c r="B11686" s="1">
        <v>0.2598611111111111</v>
      </c>
      <c r="C11686">
        <v>52215.981</v>
      </c>
    </row>
    <row r="11687" spans="1:3" x14ac:dyDescent="0.25">
      <c r="A11687" t="s">
        <v>3</v>
      </c>
      <c r="B11687" s="1">
        <v>0.25993055555555555</v>
      </c>
      <c r="C11687">
        <v>52215.983</v>
      </c>
    </row>
    <row r="11688" spans="1:3" x14ac:dyDescent="0.25">
      <c r="A11688" t="s">
        <v>3</v>
      </c>
      <c r="B11688" s="1">
        <v>0.26</v>
      </c>
      <c r="C11688">
        <v>52216.019</v>
      </c>
    </row>
    <row r="11689" spans="1:3" x14ac:dyDescent="0.25">
      <c r="A11689" t="s">
        <v>3</v>
      </c>
      <c r="B11689" s="1">
        <v>0.26006944444444446</v>
      </c>
      <c r="C11689">
        <v>52216.04</v>
      </c>
    </row>
    <row r="11690" spans="1:3" x14ac:dyDescent="0.25">
      <c r="A11690" t="s">
        <v>3</v>
      </c>
      <c r="B11690" s="1">
        <v>0.26013888888888886</v>
      </c>
      <c r="C11690">
        <v>52216.11</v>
      </c>
    </row>
    <row r="11691" spans="1:3" x14ac:dyDescent="0.25">
      <c r="A11691" t="s">
        <v>3</v>
      </c>
      <c r="B11691" s="1">
        <v>0.26020833333333332</v>
      </c>
      <c r="C11691">
        <v>52216.103999999999</v>
      </c>
    </row>
    <row r="11692" spans="1:3" x14ac:dyDescent="0.25">
      <c r="A11692" t="s">
        <v>3</v>
      </c>
      <c r="B11692" s="1">
        <v>0.26027777777777777</v>
      </c>
      <c r="C11692">
        <v>52216.112999999998</v>
      </c>
    </row>
    <row r="11693" spans="1:3" x14ac:dyDescent="0.25">
      <c r="A11693" t="s">
        <v>3</v>
      </c>
      <c r="B11693" s="1">
        <v>0.26034722222222223</v>
      </c>
      <c r="C11693">
        <v>52216.122000000003</v>
      </c>
    </row>
    <row r="11694" spans="1:3" x14ac:dyDescent="0.25">
      <c r="A11694" t="s">
        <v>3</v>
      </c>
      <c r="B11694" s="1">
        <v>0.26041666666666669</v>
      </c>
      <c r="C11694">
        <v>52216.12</v>
      </c>
    </row>
    <row r="11695" spans="1:3" x14ac:dyDescent="0.25">
      <c r="A11695" t="s">
        <v>3</v>
      </c>
      <c r="B11695" s="1">
        <v>0.26048611111111108</v>
      </c>
      <c r="C11695">
        <v>52216.122000000003</v>
      </c>
    </row>
    <row r="11696" spans="1:3" x14ac:dyDescent="0.25">
      <c r="A11696" t="s">
        <v>3</v>
      </c>
      <c r="B11696" s="1">
        <v>0.26055555555555554</v>
      </c>
      <c r="C11696">
        <v>52216.110999999997</v>
      </c>
    </row>
    <row r="11697" spans="1:3" x14ac:dyDescent="0.25">
      <c r="A11697" t="s">
        <v>3</v>
      </c>
      <c r="B11697" s="1">
        <v>0.260625</v>
      </c>
      <c r="C11697">
        <v>52216.152000000002</v>
      </c>
    </row>
    <row r="11698" spans="1:3" x14ac:dyDescent="0.25">
      <c r="A11698" t="s">
        <v>3</v>
      </c>
      <c r="B11698" s="1">
        <v>0.26069444444444445</v>
      </c>
      <c r="C11698">
        <v>52216.194000000003</v>
      </c>
    </row>
    <row r="11699" spans="1:3" x14ac:dyDescent="0.25">
      <c r="A11699" t="s">
        <v>3</v>
      </c>
      <c r="B11699" s="1">
        <v>0.26076388888888891</v>
      </c>
      <c r="C11699">
        <v>52216.218999999997</v>
      </c>
    </row>
    <row r="11700" spans="1:3" x14ac:dyDescent="0.25">
      <c r="A11700" t="s">
        <v>3</v>
      </c>
      <c r="B11700" s="1">
        <v>0.26083333333333331</v>
      </c>
      <c r="C11700">
        <v>52216.222999999998</v>
      </c>
    </row>
    <row r="11701" spans="1:3" x14ac:dyDescent="0.25">
      <c r="A11701" t="s">
        <v>3</v>
      </c>
      <c r="B11701" s="1">
        <v>0.26090277777777776</v>
      </c>
      <c r="C11701">
        <v>52216.180999999997</v>
      </c>
    </row>
    <row r="11702" spans="1:3" x14ac:dyDescent="0.25">
      <c r="A11702" t="s">
        <v>3</v>
      </c>
      <c r="B11702" s="1">
        <v>0.26097222222222222</v>
      </c>
      <c r="C11702">
        <v>52216.152999999998</v>
      </c>
    </row>
    <row r="11703" spans="1:3" x14ac:dyDescent="0.25">
      <c r="A11703" t="s">
        <v>3</v>
      </c>
      <c r="B11703" s="1">
        <v>0.26104166666666667</v>
      </c>
      <c r="C11703">
        <v>52216.18</v>
      </c>
    </row>
    <row r="11704" spans="1:3" x14ac:dyDescent="0.25">
      <c r="A11704" t="s">
        <v>3</v>
      </c>
      <c r="B11704" s="1">
        <v>0.26111111111111113</v>
      </c>
      <c r="C11704">
        <v>52216.264000000003</v>
      </c>
    </row>
    <row r="11705" spans="1:3" x14ac:dyDescent="0.25">
      <c r="A11705" t="s">
        <v>3</v>
      </c>
      <c r="B11705" s="1">
        <v>0.26118055555555558</v>
      </c>
      <c r="C11705">
        <v>52216.264999999999</v>
      </c>
    </row>
    <row r="11706" spans="1:3" x14ac:dyDescent="0.25">
      <c r="A11706" t="s">
        <v>3</v>
      </c>
      <c r="B11706" s="1">
        <v>0.26124999999999998</v>
      </c>
      <c r="C11706">
        <v>52216.237000000001</v>
      </c>
    </row>
    <row r="11707" spans="1:3" x14ac:dyDescent="0.25">
      <c r="A11707" t="s">
        <v>3</v>
      </c>
      <c r="B11707" s="1">
        <v>0.26131944444444444</v>
      </c>
      <c r="C11707">
        <v>52216.232000000004</v>
      </c>
    </row>
    <row r="11708" spans="1:3" x14ac:dyDescent="0.25">
      <c r="A11708" t="s">
        <v>3</v>
      </c>
      <c r="B11708" s="1">
        <v>0.26138888888888889</v>
      </c>
      <c r="C11708">
        <v>52216.273000000001</v>
      </c>
    </row>
    <row r="11709" spans="1:3" x14ac:dyDescent="0.25">
      <c r="A11709" t="s">
        <v>3</v>
      </c>
      <c r="B11709" s="1">
        <v>0.26145833333333335</v>
      </c>
      <c r="C11709">
        <v>52216.303</v>
      </c>
    </row>
    <row r="11710" spans="1:3" x14ac:dyDescent="0.25">
      <c r="A11710" t="s">
        <v>3</v>
      </c>
      <c r="B11710" s="1">
        <v>0.2615277777777778</v>
      </c>
      <c r="C11710">
        <v>52216.252999999997</v>
      </c>
    </row>
    <row r="11711" spans="1:3" x14ac:dyDescent="0.25">
      <c r="A11711" t="s">
        <v>3</v>
      </c>
      <c r="B11711" s="1">
        <v>0.2615972222222222</v>
      </c>
      <c r="C11711">
        <v>52216.214999999997</v>
      </c>
    </row>
    <row r="11712" spans="1:3" x14ac:dyDescent="0.25">
      <c r="A11712" t="s">
        <v>3</v>
      </c>
      <c r="B11712" s="1">
        <v>0.26166666666666666</v>
      </c>
      <c r="C11712">
        <v>52216.233999999997</v>
      </c>
    </row>
    <row r="11713" spans="1:3" x14ac:dyDescent="0.25">
      <c r="A11713" t="s">
        <v>3</v>
      </c>
      <c r="B11713" s="1">
        <v>0.26173611111111111</v>
      </c>
      <c r="C11713">
        <v>52216.285000000003</v>
      </c>
    </row>
    <row r="11714" spans="1:3" x14ac:dyDescent="0.25">
      <c r="A11714" t="s">
        <v>3</v>
      </c>
      <c r="B11714" s="1">
        <v>0.26180555555555557</v>
      </c>
      <c r="C11714">
        <v>52216.326000000001</v>
      </c>
    </row>
    <row r="11715" spans="1:3" x14ac:dyDescent="0.25">
      <c r="A11715" t="s">
        <v>3</v>
      </c>
      <c r="B11715" s="1">
        <v>0.26187500000000002</v>
      </c>
      <c r="C11715">
        <v>52216.31</v>
      </c>
    </row>
    <row r="11716" spans="1:3" x14ac:dyDescent="0.25">
      <c r="A11716" t="s">
        <v>3</v>
      </c>
      <c r="B11716" s="1">
        <v>0.26194444444444442</v>
      </c>
      <c r="C11716">
        <v>52216.303999999996</v>
      </c>
    </row>
    <row r="11717" spans="1:3" x14ac:dyDescent="0.25">
      <c r="A11717" t="s">
        <v>3</v>
      </c>
      <c r="B11717" s="1">
        <v>0.26201388888888888</v>
      </c>
      <c r="C11717">
        <v>52216.353000000003</v>
      </c>
    </row>
    <row r="11718" spans="1:3" x14ac:dyDescent="0.25">
      <c r="A11718" t="s">
        <v>3</v>
      </c>
      <c r="B11718" s="1">
        <v>0.26208333333333333</v>
      </c>
      <c r="C11718">
        <v>52216.442000000003</v>
      </c>
    </row>
    <row r="11719" spans="1:3" x14ac:dyDescent="0.25">
      <c r="A11719" t="s">
        <v>3</v>
      </c>
      <c r="B11719" s="1">
        <v>0.26215277777777779</v>
      </c>
      <c r="C11719">
        <v>52216.466</v>
      </c>
    </row>
    <row r="11720" spans="1:3" x14ac:dyDescent="0.25">
      <c r="A11720" t="s">
        <v>3</v>
      </c>
      <c r="B11720" s="1">
        <v>0.26222222222222225</v>
      </c>
      <c r="C11720">
        <v>52216.400999999998</v>
      </c>
    </row>
    <row r="11721" spans="1:3" x14ac:dyDescent="0.25">
      <c r="A11721" t="s">
        <v>3</v>
      </c>
      <c r="B11721" s="1">
        <v>0.26229166666666665</v>
      </c>
      <c r="C11721">
        <v>52216.362000000001</v>
      </c>
    </row>
    <row r="11722" spans="1:3" x14ac:dyDescent="0.25">
      <c r="A11722" t="s">
        <v>3</v>
      </c>
      <c r="B11722" s="1">
        <v>0.2623611111111111</v>
      </c>
      <c r="C11722">
        <v>52216.366000000002</v>
      </c>
    </row>
    <row r="11723" spans="1:3" x14ac:dyDescent="0.25">
      <c r="A11723" t="s">
        <v>3</v>
      </c>
      <c r="B11723" s="1">
        <v>0.26243055555555556</v>
      </c>
      <c r="C11723">
        <v>52216.392</v>
      </c>
    </row>
    <row r="11724" spans="1:3" x14ac:dyDescent="0.25">
      <c r="A11724" t="s">
        <v>3</v>
      </c>
      <c r="B11724" s="1">
        <v>0.26250000000000001</v>
      </c>
      <c r="C11724">
        <v>52216.396000000001</v>
      </c>
    </row>
    <row r="11725" spans="1:3" x14ac:dyDescent="0.25">
      <c r="A11725" t="s">
        <v>3</v>
      </c>
      <c r="B11725" s="1">
        <v>0.26256944444444447</v>
      </c>
      <c r="C11725">
        <v>52216.413</v>
      </c>
    </row>
    <row r="11726" spans="1:3" x14ac:dyDescent="0.25">
      <c r="A11726" t="s">
        <v>3</v>
      </c>
      <c r="B11726" s="1">
        <v>0.26263888888888887</v>
      </c>
      <c r="C11726">
        <v>52216.402000000002</v>
      </c>
    </row>
    <row r="11727" spans="1:3" x14ac:dyDescent="0.25">
      <c r="A11727" t="s">
        <v>3</v>
      </c>
      <c r="B11727" s="1">
        <v>0.26270833333333332</v>
      </c>
      <c r="C11727">
        <v>52216.389000000003</v>
      </c>
    </row>
    <row r="11728" spans="1:3" x14ac:dyDescent="0.25">
      <c r="A11728" t="s">
        <v>3</v>
      </c>
      <c r="B11728" s="1">
        <v>0.26277777777777778</v>
      </c>
      <c r="C11728">
        <v>52216.411999999997</v>
      </c>
    </row>
    <row r="11729" spans="1:3" x14ac:dyDescent="0.25">
      <c r="A11729" t="s">
        <v>3</v>
      </c>
      <c r="B11729" s="1">
        <v>0.26284722222222223</v>
      </c>
      <c r="C11729">
        <v>52216.387000000002</v>
      </c>
    </row>
    <row r="11730" spans="1:3" x14ac:dyDescent="0.25">
      <c r="A11730" t="s">
        <v>3</v>
      </c>
      <c r="B11730" s="1">
        <v>0.26291666666666669</v>
      </c>
      <c r="C11730">
        <v>52216.389000000003</v>
      </c>
    </row>
    <row r="11731" spans="1:3" x14ac:dyDescent="0.25">
      <c r="A11731" t="s">
        <v>3</v>
      </c>
      <c r="B11731" s="1">
        <v>0.26298611111111109</v>
      </c>
      <c r="C11731">
        <v>52216.383999999998</v>
      </c>
    </row>
    <row r="11732" spans="1:3" x14ac:dyDescent="0.25">
      <c r="A11732" t="s">
        <v>3</v>
      </c>
      <c r="B11732" s="1">
        <v>0.26305555555555554</v>
      </c>
      <c r="C11732">
        <v>52216.368999999999</v>
      </c>
    </row>
    <row r="11733" spans="1:3" x14ac:dyDescent="0.25">
      <c r="A11733" t="s">
        <v>3</v>
      </c>
      <c r="B11733" s="1">
        <v>0.263125</v>
      </c>
      <c r="C11733">
        <v>52216.381999999998</v>
      </c>
    </row>
    <row r="11734" spans="1:3" x14ac:dyDescent="0.25">
      <c r="A11734" t="s">
        <v>3</v>
      </c>
      <c r="B11734" s="1">
        <v>0.26319444444444445</v>
      </c>
      <c r="C11734">
        <v>52216.428</v>
      </c>
    </row>
    <row r="11735" spans="1:3" x14ac:dyDescent="0.25">
      <c r="A11735" t="s">
        <v>3</v>
      </c>
      <c r="B11735" s="1">
        <v>0.26326388888888891</v>
      </c>
      <c r="C11735">
        <v>52216.474000000002</v>
      </c>
    </row>
    <row r="11736" spans="1:3" x14ac:dyDescent="0.25">
      <c r="A11736" t="s">
        <v>3</v>
      </c>
      <c r="B11736" s="1">
        <v>0.26333333333333331</v>
      </c>
      <c r="C11736">
        <v>52216.514999999999</v>
      </c>
    </row>
    <row r="11737" spans="1:3" x14ac:dyDescent="0.25">
      <c r="A11737" t="s">
        <v>3</v>
      </c>
      <c r="B11737" s="1">
        <v>0.26340277777777776</v>
      </c>
      <c r="C11737">
        <v>52216.504000000001</v>
      </c>
    </row>
    <row r="11738" spans="1:3" x14ac:dyDescent="0.25">
      <c r="A11738" t="s">
        <v>3</v>
      </c>
      <c r="B11738" s="1">
        <v>0.26347222222222222</v>
      </c>
      <c r="C11738">
        <v>52216.49</v>
      </c>
    </row>
    <row r="11739" spans="1:3" x14ac:dyDescent="0.25">
      <c r="A11739" t="s">
        <v>3</v>
      </c>
      <c r="B11739" s="1">
        <v>0.26354166666666667</v>
      </c>
      <c r="C11739">
        <v>52216.440999999999</v>
      </c>
    </row>
    <row r="11740" spans="1:3" x14ac:dyDescent="0.25">
      <c r="A11740" t="s">
        <v>3</v>
      </c>
      <c r="B11740" s="1">
        <v>0.26361111111111113</v>
      </c>
      <c r="C11740">
        <v>52216.417000000001</v>
      </c>
    </row>
    <row r="11741" spans="1:3" x14ac:dyDescent="0.25">
      <c r="A11741" t="s">
        <v>3</v>
      </c>
      <c r="B11741" s="1">
        <v>0.26368055555555553</v>
      </c>
      <c r="C11741">
        <v>52216.427000000003</v>
      </c>
    </row>
    <row r="11742" spans="1:3" x14ac:dyDescent="0.25">
      <c r="A11742" t="s">
        <v>3</v>
      </c>
      <c r="B11742" s="1">
        <v>0.26374999999999998</v>
      </c>
      <c r="C11742">
        <v>52216.455999999998</v>
      </c>
    </row>
    <row r="11743" spans="1:3" x14ac:dyDescent="0.25">
      <c r="A11743" t="s">
        <v>3</v>
      </c>
      <c r="B11743" s="1">
        <v>0.26381944444444444</v>
      </c>
      <c r="C11743">
        <v>52216.508000000002</v>
      </c>
    </row>
    <row r="11744" spans="1:3" x14ac:dyDescent="0.25">
      <c r="A11744" t="s">
        <v>3</v>
      </c>
      <c r="B11744" s="1">
        <v>0.2638888888888889</v>
      </c>
      <c r="C11744">
        <v>52216.474999999999</v>
      </c>
    </row>
    <row r="11745" spans="1:3" x14ac:dyDescent="0.25">
      <c r="A11745" t="s">
        <v>3</v>
      </c>
      <c r="B11745" s="1">
        <v>0.26395833333333335</v>
      </c>
      <c r="C11745">
        <v>52216.434999999998</v>
      </c>
    </row>
    <row r="11746" spans="1:3" x14ac:dyDescent="0.25">
      <c r="A11746" t="s">
        <v>3</v>
      </c>
      <c r="B11746" s="1">
        <v>0.26402777777777775</v>
      </c>
      <c r="C11746">
        <v>52216.409</v>
      </c>
    </row>
    <row r="11747" spans="1:3" x14ac:dyDescent="0.25">
      <c r="A11747" t="s">
        <v>3</v>
      </c>
      <c r="B11747" s="1">
        <v>0.26409722222222221</v>
      </c>
      <c r="C11747">
        <v>52216.481</v>
      </c>
    </row>
    <row r="11748" spans="1:3" x14ac:dyDescent="0.25">
      <c r="A11748" t="s">
        <v>3</v>
      </c>
      <c r="B11748" s="1">
        <v>0.26416666666666666</v>
      </c>
      <c r="C11748">
        <v>52216.464999999997</v>
      </c>
    </row>
    <row r="11749" spans="1:3" x14ac:dyDescent="0.25">
      <c r="A11749" t="s">
        <v>3</v>
      </c>
      <c r="B11749" s="1">
        <v>0.26423611111111112</v>
      </c>
      <c r="C11749">
        <v>52216.514999999999</v>
      </c>
    </row>
    <row r="11750" spans="1:3" x14ac:dyDescent="0.25">
      <c r="A11750" t="s">
        <v>3</v>
      </c>
      <c r="B11750" s="1">
        <v>0.26430555555555557</v>
      </c>
      <c r="C11750">
        <v>52216.480000000003</v>
      </c>
    </row>
    <row r="11751" spans="1:3" x14ac:dyDescent="0.25">
      <c r="A11751" t="s">
        <v>3</v>
      </c>
      <c r="B11751" s="1">
        <v>0.26437500000000003</v>
      </c>
      <c r="C11751">
        <v>52216.478999999999</v>
      </c>
    </row>
    <row r="11752" spans="1:3" x14ac:dyDescent="0.25">
      <c r="A11752" t="s">
        <v>3</v>
      </c>
      <c r="B11752" s="1">
        <v>0.26444444444444443</v>
      </c>
      <c r="C11752">
        <v>52216.466</v>
      </c>
    </row>
    <row r="11753" spans="1:3" x14ac:dyDescent="0.25">
      <c r="A11753" t="s">
        <v>3</v>
      </c>
      <c r="B11753" s="1">
        <v>0.26451388888888888</v>
      </c>
      <c r="C11753">
        <v>52216.499000000003</v>
      </c>
    </row>
    <row r="11754" spans="1:3" x14ac:dyDescent="0.25">
      <c r="A11754" t="s">
        <v>3</v>
      </c>
      <c r="B11754" s="1">
        <v>0.26458333333333334</v>
      </c>
      <c r="C11754">
        <v>52216.485000000001</v>
      </c>
    </row>
    <row r="11755" spans="1:3" x14ac:dyDescent="0.25">
      <c r="A11755" t="s">
        <v>3</v>
      </c>
      <c r="B11755" s="1">
        <v>0.26465277777777779</v>
      </c>
      <c r="C11755">
        <v>52216.404999999999</v>
      </c>
    </row>
    <row r="11756" spans="1:3" x14ac:dyDescent="0.25">
      <c r="A11756" t="s">
        <v>3</v>
      </c>
      <c r="B11756" s="1">
        <v>0.26472222222222225</v>
      </c>
      <c r="C11756">
        <v>52216.303999999996</v>
      </c>
    </row>
    <row r="11757" spans="1:3" x14ac:dyDescent="0.25">
      <c r="A11757" t="s">
        <v>3</v>
      </c>
      <c r="B11757" s="1">
        <v>0.26479166666666665</v>
      </c>
      <c r="C11757">
        <v>52216.296000000002</v>
      </c>
    </row>
    <row r="11758" spans="1:3" x14ac:dyDescent="0.25">
      <c r="A11758" t="s">
        <v>3</v>
      </c>
      <c r="B11758" s="1">
        <v>0.2648611111111111</v>
      </c>
      <c r="C11758">
        <v>52216.356</v>
      </c>
    </row>
    <row r="11759" spans="1:3" x14ac:dyDescent="0.25">
      <c r="A11759" t="s">
        <v>3</v>
      </c>
      <c r="B11759" s="1">
        <v>0.26493055555555556</v>
      </c>
      <c r="C11759">
        <v>52216.343000000001</v>
      </c>
    </row>
    <row r="11760" spans="1:3" x14ac:dyDescent="0.25">
      <c r="A11760" t="s">
        <v>3</v>
      </c>
      <c r="B11760" s="1">
        <v>0.26500000000000001</v>
      </c>
      <c r="C11760">
        <v>52216.349000000002</v>
      </c>
    </row>
    <row r="11761" spans="1:3" x14ac:dyDescent="0.25">
      <c r="A11761" t="s">
        <v>3</v>
      </c>
      <c r="B11761" s="1">
        <v>0.26506944444444447</v>
      </c>
      <c r="C11761">
        <v>52216.411999999997</v>
      </c>
    </row>
    <row r="11762" spans="1:3" x14ac:dyDescent="0.25">
      <c r="A11762" t="s">
        <v>3</v>
      </c>
      <c r="B11762" s="1">
        <v>0.26513888888888887</v>
      </c>
      <c r="C11762">
        <v>52216.453999999998</v>
      </c>
    </row>
    <row r="11763" spans="1:3" x14ac:dyDescent="0.25">
      <c r="A11763" t="s">
        <v>3</v>
      </c>
      <c r="B11763" s="1">
        <v>0.26520833333333332</v>
      </c>
      <c r="C11763">
        <v>52216.449000000001</v>
      </c>
    </row>
    <row r="11764" spans="1:3" x14ac:dyDescent="0.25">
      <c r="A11764" t="s">
        <v>3</v>
      </c>
      <c r="B11764" s="1">
        <v>0.26527777777777778</v>
      </c>
      <c r="C11764">
        <v>52216.428999999996</v>
      </c>
    </row>
    <row r="11765" spans="1:3" x14ac:dyDescent="0.25">
      <c r="A11765" t="s">
        <v>3</v>
      </c>
      <c r="B11765" s="1">
        <v>0.26534722222222223</v>
      </c>
      <c r="C11765">
        <v>52216.425000000003</v>
      </c>
    </row>
    <row r="11766" spans="1:3" x14ac:dyDescent="0.25">
      <c r="A11766" t="s">
        <v>3</v>
      </c>
      <c r="B11766" s="1">
        <v>0.26541666666666669</v>
      </c>
      <c r="C11766">
        <v>52216.451000000001</v>
      </c>
    </row>
    <row r="11767" spans="1:3" x14ac:dyDescent="0.25">
      <c r="A11767" t="s">
        <v>3</v>
      </c>
      <c r="B11767" s="1">
        <v>0.26548611111111109</v>
      </c>
      <c r="C11767">
        <v>52216.434999999998</v>
      </c>
    </row>
    <row r="11768" spans="1:3" x14ac:dyDescent="0.25">
      <c r="A11768" t="s">
        <v>3</v>
      </c>
      <c r="B11768" s="1">
        <v>0.26555555555555554</v>
      </c>
      <c r="C11768">
        <v>52216.383999999998</v>
      </c>
    </row>
    <row r="11769" spans="1:3" x14ac:dyDescent="0.25">
      <c r="A11769" t="s">
        <v>3</v>
      </c>
      <c r="B11769" s="1">
        <v>0.265625</v>
      </c>
      <c r="C11769">
        <v>52216.425999999999</v>
      </c>
    </row>
    <row r="11770" spans="1:3" x14ac:dyDescent="0.25">
      <c r="A11770" t="s">
        <v>3</v>
      </c>
      <c r="B11770" s="1">
        <v>0.26569444444444446</v>
      </c>
      <c r="C11770">
        <v>52216.438000000002</v>
      </c>
    </row>
    <row r="11771" spans="1:3" x14ac:dyDescent="0.25">
      <c r="A11771" t="s">
        <v>3</v>
      </c>
      <c r="B11771" s="1">
        <v>0.26576388888888891</v>
      </c>
      <c r="C11771">
        <v>52216.459000000003</v>
      </c>
    </row>
    <row r="11772" spans="1:3" x14ac:dyDescent="0.25">
      <c r="A11772" t="s">
        <v>3</v>
      </c>
      <c r="B11772" s="1">
        <v>0.26583333333333331</v>
      </c>
      <c r="C11772">
        <v>52216.432000000001</v>
      </c>
    </row>
    <row r="11773" spans="1:3" x14ac:dyDescent="0.25">
      <c r="A11773" t="s">
        <v>3</v>
      </c>
      <c r="B11773" s="1">
        <v>0.26590277777777777</v>
      </c>
      <c r="C11773">
        <v>52216.305999999997</v>
      </c>
    </row>
    <row r="11774" spans="1:3" x14ac:dyDescent="0.25">
      <c r="A11774" t="s">
        <v>3</v>
      </c>
      <c r="B11774" s="1">
        <v>0.26597222222222222</v>
      </c>
      <c r="C11774">
        <v>52216.233</v>
      </c>
    </row>
    <row r="11775" spans="1:3" x14ac:dyDescent="0.25">
      <c r="A11775" t="s">
        <v>3</v>
      </c>
      <c r="B11775" s="1">
        <v>0.26604166666666668</v>
      </c>
      <c r="C11775">
        <v>52216.190999999999</v>
      </c>
    </row>
    <row r="11776" spans="1:3" x14ac:dyDescent="0.25">
      <c r="A11776" t="s">
        <v>3</v>
      </c>
      <c r="B11776" s="1">
        <v>0.26611111111111113</v>
      </c>
      <c r="C11776">
        <v>52216.178</v>
      </c>
    </row>
    <row r="11777" spans="1:3" x14ac:dyDescent="0.25">
      <c r="A11777" t="s">
        <v>3</v>
      </c>
      <c r="B11777" s="1">
        <v>0.26618055555555553</v>
      </c>
      <c r="C11777">
        <v>52216.194000000003</v>
      </c>
    </row>
    <row r="11778" spans="1:3" x14ac:dyDescent="0.25">
      <c r="A11778" t="s">
        <v>3</v>
      </c>
      <c r="B11778" s="1">
        <v>0.26624999999999999</v>
      </c>
      <c r="C11778">
        <v>52216.201999999997</v>
      </c>
    </row>
    <row r="11779" spans="1:3" x14ac:dyDescent="0.25">
      <c r="A11779" t="s">
        <v>3</v>
      </c>
      <c r="B11779" s="1">
        <v>0.26631944444444444</v>
      </c>
      <c r="C11779">
        <v>52216.211000000003</v>
      </c>
    </row>
    <row r="11780" spans="1:3" x14ac:dyDescent="0.25">
      <c r="A11780" t="s">
        <v>3</v>
      </c>
      <c r="B11780" s="1">
        <v>0.2663888888888889</v>
      </c>
      <c r="C11780">
        <v>52216.178</v>
      </c>
    </row>
    <row r="11781" spans="1:3" x14ac:dyDescent="0.25">
      <c r="A11781" t="s">
        <v>3</v>
      </c>
      <c r="B11781" s="1">
        <v>0.26645833333333335</v>
      </c>
      <c r="C11781">
        <v>52216.122000000003</v>
      </c>
    </row>
    <row r="11782" spans="1:3" x14ac:dyDescent="0.25">
      <c r="A11782" t="s">
        <v>3</v>
      </c>
      <c r="B11782" s="1">
        <v>0.26652777777777775</v>
      </c>
      <c r="C11782">
        <v>52216.084999999999</v>
      </c>
    </row>
    <row r="11783" spans="1:3" x14ac:dyDescent="0.25">
      <c r="A11783" t="s">
        <v>3</v>
      </c>
      <c r="B11783" s="1">
        <v>0.26659722222222221</v>
      </c>
      <c r="C11783">
        <v>52216.107000000004</v>
      </c>
    </row>
    <row r="11784" spans="1:3" x14ac:dyDescent="0.25">
      <c r="A11784" t="s">
        <v>3</v>
      </c>
      <c r="B11784" s="1">
        <v>0.26666666666666666</v>
      </c>
      <c r="C11784">
        <v>52216.093000000001</v>
      </c>
    </row>
    <row r="11785" spans="1:3" x14ac:dyDescent="0.25">
      <c r="A11785" t="s">
        <v>3</v>
      </c>
      <c r="B11785" s="1">
        <v>0.26673611111111112</v>
      </c>
      <c r="C11785">
        <v>52216.095999999998</v>
      </c>
    </row>
    <row r="11786" spans="1:3" x14ac:dyDescent="0.25">
      <c r="A11786" t="s">
        <v>3</v>
      </c>
      <c r="B11786" s="1">
        <v>0.26680555555555557</v>
      </c>
      <c r="C11786">
        <v>52216.071000000004</v>
      </c>
    </row>
    <row r="11787" spans="1:3" x14ac:dyDescent="0.25">
      <c r="A11787" t="s">
        <v>3</v>
      </c>
      <c r="B11787" s="1">
        <v>0.26687499999999997</v>
      </c>
      <c r="C11787">
        <v>52216.036</v>
      </c>
    </row>
    <row r="11788" spans="1:3" x14ac:dyDescent="0.25">
      <c r="A11788" t="s">
        <v>3</v>
      </c>
      <c r="B11788" s="1">
        <v>0.26694444444444443</v>
      </c>
      <c r="C11788">
        <v>52216.006000000001</v>
      </c>
    </row>
    <row r="11789" spans="1:3" x14ac:dyDescent="0.25">
      <c r="A11789" t="s">
        <v>3</v>
      </c>
      <c r="B11789" s="1">
        <v>0.26701388888888888</v>
      </c>
      <c r="C11789">
        <v>52216.012999999999</v>
      </c>
    </row>
    <row r="11790" spans="1:3" x14ac:dyDescent="0.25">
      <c r="A11790" t="s">
        <v>3</v>
      </c>
      <c r="B11790" s="1">
        <v>0.26708333333333334</v>
      </c>
      <c r="C11790">
        <v>52216.055999999997</v>
      </c>
    </row>
    <row r="11791" spans="1:3" x14ac:dyDescent="0.25">
      <c r="A11791" t="s">
        <v>3</v>
      </c>
      <c r="B11791" s="1">
        <v>0.26715277777777779</v>
      </c>
      <c r="C11791">
        <v>52216.072999999997</v>
      </c>
    </row>
    <row r="11792" spans="1:3" x14ac:dyDescent="0.25">
      <c r="A11792" t="s">
        <v>3</v>
      </c>
      <c r="B11792" s="1">
        <v>0.26722222222222225</v>
      </c>
      <c r="C11792">
        <v>52216.057999999997</v>
      </c>
    </row>
    <row r="11793" spans="1:3" x14ac:dyDescent="0.25">
      <c r="A11793" t="s">
        <v>3</v>
      </c>
      <c r="B11793" s="1">
        <v>0.26729166666666665</v>
      </c>
      <c r="C11793">
        <v>52216.11</v>
      </c>
    </row>
    <row r="11794" spans="1:3" x14ac:dyDescent="0.25">
      <c r="A11794" t="s">
        <v>3</v>
      </c>
      <c r="B11794" s="1">
        <v>0.2673611111111111</v>
      </c>
      <c r="C11794">
        <v>52216.163</v>
      </c>
    </row>
    <row r="11795" spans="1:3" x14ac:dyDescent="0.25">
      <c r="A11795" t="s">
        <v>3</v>
      </c>
      <c r="B11795" s="1">
        <v>0.26743055555555556</v>
      </c>
      <c r="C11795">
        <v>52216.260999999999</v>
      </c>
    </row>
    <row r="11796" spans="1:3" x14ac:dyDescent="0.25">
      <c r="A11796" t="s">
        <v>3</v>
      </c>
      <c r="B11796" s="1">
        <v>0.26750000000000002</v>
      </c>
      <c r="C11796">
        <v>52216.273000000001</v>
      </c>
    </row>
    <row r="11797" spans="1:3" x14ac:dyDescent="0.25">
      <c r="A11797" t="s">
        <v>3</v>
      </c>
      <c r="B11797" s="1">
        <v>0.26756944444444447</v>
      </c>
      <c r="C11797">
        <v>52216.254000000001</v>
      </c>
    </row>
    <row r="11798" spans="1:3" x14ac:dyDescent="0.25">
      <c r="A11798" t="s">
        <v>3</v>
      </c>
      <c r="B11798" s="1">
        <v>0.26763888888888887</v>
      </c>
      <c r="C11798">
        <v>52216.205999999998</v>
      </c>
    </row>
    <row r="11799" spans="1:3" x14ac:dyDescent="0.25">
      <c r="A11799" t="s">
        <v>3</v>
      </c>
      <c r="B11799" s="1">
        <v>0.26770833333333333</v>
      </c>
      <c r="C11799">
        <v>52216.184000000001</v>
      </c>
    </row>
    <row r="11800" spans="1:3" x14ac:dyDescent="0.25">
      <c r="A11800" t="s">
        <v>3</v>
      </c>
      <c r="B11800" s="1">
        <v>0.26777777777777778</v>
      </c>
      <c r="C11800">
        <v>52216.182000000001</v>
      </c>
    </row>
    <row r="11801" spans="1:3" x14ac:dyDescent="0.25">
      <c r="A11801" t="s">
        <v>3</v>
      </c>
      <c r="B11801" s="1">
        <v>0.26784722222222224</v>
      </c>
      <c r="C11801">
        <v>52216.192999999999</v>
      </c>
    </row>
    <row r="11802" spans="1:3" x14ac:dyDescent="0.25">
      <c r="A11802" t="s">
        <v>3</v>
      </c>
      <c r="B11802" s="1">
        <v>0.26791666666666669</v>
      </c>
      <c r="C11802">
        <v>52216.178999999996</v>
      </c>
    </row>
    <row r="11803" spans="1:3" x14ac:dyDescent="0.25">
      <c r="A11803" t="s">
        <v>3</v>
      </c>
      <c r="B11803" s="1">
        <v>0.26798611111111109</v>
      </c>
      <c r="C11803">
        <v>52216.178</v>
      </c>
    </row>
    <row r="11804" spans="1:3" x14ac:dyDescent="0.25">
      <c r="A11804" t="s">
        <v>3</v>
      </c>
      <c r="B11804" s="1">
        <v>0.26805555555555555</v>
      </c>
      <c r="C11804">
        <v>52216.178999999996</v>
      </c>
    </row>
    <row r="11805" spans="1:3" x14ac:dyDescent="0.25">
      <c r="A11805" t="s">
        <v>3</v>
      </c>
      <c r="B11805" s="1">
        <v>0.268125</v>
      </c>
      <c r="C11805">
        <v>52216.178</v>
      </c>
    </row>
    <row r="11806" spans="1:3" x14ac:dyDescent="0.25">
      <c r="A11806" t="s">
        <v>3</v>
      </c>
      <c r="B11806" s="1">
        <v>0.26819444444444446</v>
      </c>
      <c r="C11806">
        <v>52216.184999999998</v>
      </c>
    </row>
    <row r="11807" spans="1:3" x14ac:dyDescent="0.25">
      <c r="A11807" t="s">
        <v>3</v>
      </c>
      <c r="B11807" s="1">
        <v>0.26826388888888891</v>
      </c>
      <c r="C11807">
        <v>52216.19</v>
      </c>
    </row>
    <row r="11808" spans="1:3" x14ac:dyDescent="0.25">
      <c r="A11808" t="s">
        <v>3</v>
      </c>
      <c r="B11808" s="1">
        <v>0.26833333333333331</v>
      </c>
      <c r="C11808">
        <v>52216.178</v>
      </c>
    </row>
    <row r="11809" spans="1:3" x14ac:dyDescent="0.25">
      <c r="A11809" t="s">
        <v>3</v>
      </c>
      <c r="B11809" s="1">
        <v>0.26840277777777777</v>
      </c>
      <c r="C11809">
        <v>52216.152000000002</v>
      </c>
    </row>
    <row r="11810" spans="1:3" x14ac:dyDescent="0.25">
      <c r="A11810" t="s">
        <v>3</v>
      </c>
      <c r="B11810" s="1">
        <v>0.26847222222222222</v>
      </c>
      <c r="C11810">
        <v>52216.152000000002</v>
      </c>
    </row>
    <row r="11811" spans="1:3" x14ac:dyDescent="0.25">
      <c r="A11811" t="s">
        <v>3</v>
      </c>
      <c r="B11811" s="1">
        <v>0.26854166666666668</v>
      </c>
      <c r="C11811">
        <v>52216.171000000002</v>
      </c>
    </row>
    <row r="11812" spans="1:3" x14ac:dyDescent="0.25">
      <c r="A11812" t="s">
        <v>3</v>
      </c>
      <c r="B11812" s="1">
        <v>0.26861111111111113</v>
      </c>
      <c r="C11812">
        <v>52216.165000000001</v>
      </c>
    </row>
    <row r="11813" spans="1:3" x14ac:dyDescent="0.25">
      <c r="A11813" t="s">
        <v>3</v>
      </c>
      <c r="B11813" s="1">
        <v>0.26868055555555553</v>
      </c>
      <c r="C11813">
        <v>52216.152000000002</v>
      </c>
    </row>
    <row r="11814" spans="1:3" x14ac:dyDescent="0.25">
      <c r="A11814" t="s">
        <v>3</v>
      </c>
      <c r="B11814" s="1">
        <v>0.26874999999999999</v>
      </c>
      <c r="C11814">
        <v>52216.120999999999</v>
      </c>
    </row>
    <row r="11815" spans="1:3" x14ac:dyDescent="0.25">
      <c r="A11815" t="s">
        <v>3</v>
      </c>
      <c r="B11815" s="1">
        <v>0.26881944444444444</v>
      </c>
      <c r="C11815">
        <v>52216.124000000003</v>
      </c>
    </row>
    <row r="11816" spans="1:3" x14ac:dyDescent="0.25">
      <c r="A11816" t="s">
        <v>3</v>
      </c>
      <c r="B11816" s="1">
        <v>0.2688888888888889</v>
      </c>
      <c r="C11816">
        <v>52216.103000000003</v>
      </c>
    </row>
    <row r="11817" spans="1:3" x14ac:dyDescent="0.25">
      <c r="A11817" t="s">
        <v>3</v>
      </c>
      <c r="B11817" s="1">
        <v>0.26895833333333335</v>
      </c>
      <c r="C11817">
        <v>52216.120999999999</v>
      </c>
    </row>
    <row r="11818" spans="1:3" x14ac:dyDescent="0.25">
      <c r="A11818" t="s">
        <v>3</v>
      </c>
      <c r="B11818" s="1">
        <v>0.26902777777777775</v>
      </c>
      <c r="C11818">
        <v>52216.114999999998</v>
      </c>
    </row>
    <row r="11819" spans="1:3" x14ac:dyDescent="0.25">
      <c r="A11819" t="s">
        <v>3</v>
      </c>
      <c r="B11819" s="1">
        <v>0.26909722222222221</v>
      </c>
      <c r="C11819">
        <v>52216.08</v>
      </c>
    </row>
    <row r="11820" spans="1:3" x14ac:dyDescent="0.25">
      <c r="A11820" t="s">
        <v>3</v>
      </c>
      <c r="B11820" s="1">
        <v>0.26916666666666667</v>
      </c>
      <c r="C11820">
        <v>52216.055999999997</v>
      </c>
    </row>
    <row r="11821" spans="1:3" x14ac:dyDescent="0.25">
      <c r="A11821" t="s">
        <v>3</v>
      </c>
      <c r="B11821" s="1">
        <v>0.26923611111111112</v>
      </c>
      <c r="C11821">
        <v>52216.057000000001</v>
      </c>
    </row>
    <row r="11822" spans="1:3" x14ac:dyDescent="0.25">
      <c r="A11822" t="s">
        <v>3</v>
      </c>
      <c r="B11822" s="1">
        <v>0.26930555555555558</v>
      </c>
      <c r="C11822">
        <v>52216.059000000001</v>
      </c>
    </row>
    <row r="11823" spans="1:3" x14ac:dyDescent="0.25">
      <c r="A11823" t="s">
        <v>3</v>
      </c>
      <c r="B11823" s="1">
        <v>0.26937499999999998</v>
      </c>
      <c r="C11823">
        <v>52216.076999999997</v>
      </c>
    </row>
    <row r="11824" spans="1:3" x14ac:dyDescent="0.25">
      <c r="A11824" t="s">
        <v>3</v>
      </c>
      <c r="B11824" s="1">
        <v>0.26944444444444443</v>
      </c>
      <c r="C11824">
        <v>52216.029000000002</v>
      </c>
    </row>
    <row r="11825" spans="1:3" x14ac:dyDescent="0.25">
      <c r="A11825" t="s">
        <v>3</v>
      </c>
      <c r="B11825" s="1">
        <v>0.26951388888888889</v>
      </c>
      <c r="C11825">
        <v>52215.976999999999</v>
      </c>
    </row>
    <row r="11826" spans="1:3" x14ac:dyDescent="0.25">
      <c r="A11826" t="s">
        <v>3</v>
      </c>
      <c r="B11826" s="1">
        <v>0.26958333333333334</v>
      </c>
      <c r="C11826">
        <v>52215.974000000002</v>
      </c>
    </row>
    <row r="11827" spans="1:3" x14ac:dyDescent="0.25">
      <c r="A11827" t="s">
        <v>3</v>
      </c>
      <c r="B11827" s="1">
        <v>0.2696527777777778</v>
      </c>
      <c r="C11827">
        <v>52215.99</v>
      </c>
    </row>
    <row r="11828" spans="1:3" x14ac:dyDescent="0.25">
      <c r="A11828" t="s">
        <v>3</v>
      </c>
      <c r="B11828" s="1">
        <v>0.2697222222222222</v>
      </c>
      <c r="C11828">
        <v>52215.978999999999</v>
      </c>
    </row>
    <row r="11829" spans="1:3" x14ac:dyDescent="0.25">
      <c r="A11829" t="s">
        <v>3</v>
      </c>
      <c r="B11829" s="1">
        <v>0.26979166666666665</v>
      </c>
      <c r="C11829">
        <v>52215.906000000003</v>
      </c>
    </row>
    <row r="11830" spans="1:3" x14ac:dyDescent="0.25">
      <c r="A11830" t="s">
        <v>3</v>
      </c>
      <c r="B11830" s="1">
        <v>0.26986111111111111</v>
      </c>
      <c r="C11830">
        <v>52215.862999999998</v>
      </c>
    </row>
    <row r="11831" spans="1:3" x14ac:dyDescent="0.25">
      <c r="A11831" t="s">
        <v>3</v>
      </c>
      <c r="B11831" s="1">
        <v>0.26993055555555556</v>
      </c>
      <c r="C11831">
        <v>52215.866000000002</v>
      </c>
    </row>
    <row r="11832" spans="1:3" x14ac:dyDescent="0.25">
      <c r="A11832" t="s">
        <v>3</v>
      </c>
      <c r="B11832" s="1">
        <v>0.27</v>
      </c>
      <c r="C11832">
        <v>52215.902999999998</v>
      </c>
    </row>
    <row r="11833" spans="1:3" x14ac:dyDescent="0.25">
      <c r="A11833" t="s">
        <v>3</v>
      </c>
      <c r="B11833" s="1">
        <v>0.27006944444444442</v>
      </c>
      <c r="C11833">
        <v>52215.95</v>
      </c>
    </row>
    <row r="11834" spans="1:3" x14ac:dyDescent="0.25">
      <c r="A11834" t="s">
        <v>3</v>
      </c>
      <c r="B11834" s="1">
        <v>0.27013888888888887</v>
      </c>
      <c r="C11834">
        <v>52215.936000000002</v>
      </c>
    </row>
    <row r="11835" spans="1:3" x14ac:dyDescent="0.25">
      <c r="A11835" t="s">
        <v>3</v>
      </c>
      <c r="B11835" s="1">
        <v>0.27020833333333333</v>
      </c>
      <c r="C11835">
        <v>52215.891000000003</v>
      </c>
    </row>
    <row r="11836" spans="1:3" x14ac:dyDescent="0.25">
      <c r="A11836" t="s">
        <v>3</v>
      </c>
      <c r="B11836" s="1">
        <v>0.27027777777777778</v>
      </c>
      <c r="C11836">
        <v>52215.881999999998</v>
      </c>
    </row>
    <row r="11837" spans="1:3" x14ac:dyDescent="0.25">
      <c r="A11837" t="s">
        <v>3</v>
      </c>
      <c r="B11837" s="1">
        <v>0.27034722222222224</v>
      </c>
      <c r="C11837">
        <v>52215.88</v>
      </c>
    </row>
    <row r="11838" spans="1:3" x14ac:dyDescent="0.25">
      <c r="A11838" t="s">
        <v>3</v>
      </c>
      <c r="B11838" s="1">
        <v>0.27041666666666669</v>
      </c>
      <c r="C11838">
        <v>52215.883999999998</v>
      </c>
    </row>
    <row r="11839" spans="1:3" x14ac:dyDescent="0.25">
      <c r="A11839" t="s">
        <v>3</v>
      </c>
      <c r="B11839" s="1">
        <v>0.27048611111111109</v>
      </c>
      <c r="C11839">
        <v>52215.894</v>
      </c>
    </row>
    <row r="11840" spans="1:3" x14ac:dyDescent="0.25">
      <c r="A11840" t="s">
        <v>3</v>
      </c>
      <c r="B11840" s="1">
        <v>0.27055555555555555</v>
      </c>
      <c r="C11840">
        <v>52215.906999999999</v>
      </c>
    </row>
    <row r="11841" spans="1:3" x14ac:dyDescent="0.25">
      <c r="A11841" t="s">
        <v>3</v>
      </c>
      <c r="B11841" s="1">
        <v>0.270625</v>
      </c>
      <c r="C11841">
        <v>52215.932000000001</v>
      </c>
    </row>
    <row r="11842" spans="1:3" x14ac:dyDescent="0.25">
      <c r="A11842" t="s">
        <v>3</v>
      </c>
      <c r="B11842" s="1">
        <v>0.27069444444444446</v>
      </c>
      <c r="C11842">
        <v>52215.962</v>
      </c>
    </row>
    <row r="11843" spans="1:3" x14ac:dyDescent="0.25">
      <c r="A11843" t="s">
        <v>3</v>
      </c>
      <c r="B11843" s="1">
        <v>0.27076388888888892</v>
      </c>
      <c r="C11843">
        <v>52216.002999999997</v>
      </c>
    </row>
    <row r="11844" spans="1:3" x14ac:dyDescent="0.25">
      <c r="A11844" t="s">
        <v>3</v>
      </c>
      <c r="B11844" s="1">
        <v>0.27083333333333331</v>
      </c>
      <c r="C11844">
        <v>52216.044999999998</v>
      </c>
    </row>
    <row r="11845" spans="1:3" x14ac:dyDescent="0.25">
      <c r="A11845" t="s">
        <v>3</v>
      </c>
      <c r="B11845" s="1">
        <v>0.27090277777777777</v>
      </c>
      <c r="C11845">
        <v>52216.017999999996</v>
      </c>
    </row>
    <row r="11846" spans="1:3" x14ac:dyDescent="0.25">
      <c r="A11846" t="s">
        <v>3</v>
      </c>
      <c r="B11846" s="1">
        <v>0.27097222222222223</v>
      </c>
      <c r="C11846">
        <v>52215.98</v>
      </c>
    </row>
    <row r="11847" spans="1:3" x14ac:dyDescent="0.25">
      <c r="A11847" t="s">
        <v>3</v>
      </c>
      <c r="B11847" s="1">
        <v>0.27104166666666668</v>
      </c>
      <c r="C11847">
        <v>52215.978000000003</v>
      </c>
    </row>
    <row r="11848" spans="1:3" x14ac:dyDescent="0.25">
      <c r="A11848" t="s">
        <v>3</v>
      </c>
      <c r="B11848" s="1">
        <v>0.27111111111111114</v>
      </c>
      <c r="C11848">
        <v>52215.993000000002</v>
      </c>
    </row>
    <row r="11849" spans="1:3" x14ac:dyDescent="0.25">
      <c r="A11849" t="s">
        <v>3</v>
      </c>
      <c r="B11849" s="1">
        <v>0.27118055555555554</v>
      </c>
      <c r="C11849">
        <v>52216.016000000003</v>
      </c>
    </row>
    <row r="11850" spans="1:3" x14ac:dyDescent="0.25">
      <c r="A11850" t="s">
        <v>3</v>
      </c>
      <c r="B11850" s="1">
        <v>0.27124999999999999</v>
      </c>
      <c r="C11850">
        <v>52216.046000000002</v>
      </c>
    </row>
    <row r="11851" spans="1:3" x14ac:dyDescent="0.25">
      <c r="A11851" t="s">
        <v>3</v>
      </c>
      <c r="B11851" s="1">
        <v>0.27131944444444445</v>
      </c>
      <c r="C11851">
        <v>52216.087</v>
      </c>
    </row>
    <row r="11852" spans="1:3" x14ac:dyDescent="0.25">
      <c r="A11852" t="s">
        <v>3</v>
      </c>
      <c r="B11852" s="1">
        <v>0.2713888888888889</v>
      </c>
      <c r="C11852">
        <v>52216.1</v>
      </c>
    </row>
    <row r="11853" spans="1:3" x14ac:dyDescent="0.25">
      <c r="A11853" t="s">
        <v>3</v>
      </c>
      <c r="B11853" s="1">
        <v>0.27145833333333336</v>
      </c>
      <c r="C11853">
        <v>52216.053999999996</v>
      </c>
    </row>
    <row r="11854" spans="1:3" x14ac:dyDescent="0.25">
      <c r="A11854" t="s">
        <v>3</v>
      </c>
      <c r="B11854" s="1">
        <v>0.27152777777777776</v>
      </c>
      <c r="C11854">
        <v>52216.072999999997</v>
      </c>
    </row>
    <row r="11855" spans="1:3" x14ac:dyDescent="0.25">
      <c r="A11855" t="s">
        <v>3</v>
      </c>
      <c r="B11855" s="1">
        <v>0.27159722222222221</v>
      </c>
      <c r="C11855">
        <v>52216.178999999996</v>
      </c>
    </row>
    <row r="11856" spans="1:3" x14ac:dyDescent="0.25">
      <c r="A11856" t="s">
        <v>3</v>
      </c>
      <c r="B11856" s="1">
        <v>0.27166666666666667</v>
      </c>
      <c r="C11856">
        <v>52216.222000000002</v>
      </c>
    </row>
    <row r="11857" spans="1:3" x14ac:dyDescent="0.25">
      <c r="A11857" t="s">
        <v>3</v>
      </c>
      <c r="B11857" s="1">
        <v>0.27173611111111112</v>
      </c>
      <c r="C11857">
        <v>52216.303</v>
      </c>
    </row>
    <row r="11858" spans="1:3" x14ac:dyDescent="0.25">
      <c r="A11858" t="s">
        <v>3</v>
      </c>
      <c r="B11858" s="1">
        <v>0.27180555555555558</v>
      </c>
      <c r="C11858">
        <v>52216.370999999999</v>
      </c>
    </row>
    <row r="11859" spans="1:3" x14ac:dyDescent="0.25">
      <c r="A11859" t="s">
        <v>3</v>
      </c>
      <c r="B11859" s="1">
        <v>0.27187499999999998</v>
      </c>
      <c r="C11859">
        <v>52216.353000000003</v>
      </c>
    </row>
    <row r="11860" spans="1:3" x14ac:dyDescent="0.25">
      <c r="A11860" t="s">
        <v>3</v>
      </c>
      <c r="B11860" s="1">
        <v>0.27194444444444443</v>
      </c>
      <c r="C11860">
        <v>52216.324999999997</v>
      </c>
    </row>
    <row r="11861" spans="1:3" x14ac:dyDescent="0.25">
      <c r="A11861" t="s">
        <v>3</v>
      </c>
      <c r="B11861" s="1">
        <v>0.27201388888888889</v>
      </c>
      <c r="C11861">
        <v>52216.328999999998</v>
      </c>
    </row>
    <row r="11862" spans="1:3" x14ac:dyDescent="0.25">
      <c r="A11862" t="s">
        <v>3</v>
      </c>
      <c r="B11862" s="1">
        <v>0.27208333333333334</v>
      </c>
      <c r="C11862">
        <v>52216.339</v>
      </c>
    </row>
    <row r="11863" spans="1:3" x14ac:dyDescent="0.25">
      <c r="A11863" t="s">
        <v>3</v>
      </c>
      <c r="B11863" s="1">
        <v>0.2721527777777778</v>
      </c>
      <c r="C11863">
        <v>52216.324999999997</v>
      </c>
    </row>
    <row r="11864" spans="1:3" x14ac:dyDescent="0.25">
      <c r="A11864" t="s">
        <v>3</v>
      </c>
      <c r="B11864" s="1">
        <v>0.2722222222222222</v>
      </c>
      <c r="C11864">
        <v>52216.33</v>
      </c>
    </row>
    <row r="11865" spans="1:3" x14ac:dyDescent="0.25">
      <c r="A11865" t="s">
        <v>3</v>
      </c>
      <c r="B11865" s="1">
        <v>0.27229166666666665</v>
      </c>
      <c r="C11865">
        <v>52216.375</v>
      </c>
    </row>
    <row r="11866" spans="1:3" x14ac:dyDescent="0.25">
      <c r="A11866" t="s">
        <v>3</v>
      </c>
      <c r="B11866" s="1">
        <v>0.27236111111111111</v>
      </c>
      <c r="C11866">
        <v>52216.406000000003</v>
      </c>
    </row>
    <row r="11867" spans="1:3" x14ac:dyDescent="0.25">
      <c r="A11867" t="s">
        <v>3</v>
      </c>
      <c r="B11867" s="1">
        <v>0.27243055555555556</v>
      </c>
      <c r="C11867">
        <v>52216.375</v>
      </c>
    </row>
    <row r="11868" spans="1:3" x14ac:dyDescent="0.25">
      <c r="A11868" t="s">
        <v>3</v>
      </c>
      <c r="B11868" s="1">
        <v>0.27250000000000002</v>
      </c>
      <c r="C11868">
        <v>52216.326999999997</v>
      </c>
    </row>
    <row r="11869" spans="1:3" x14ac:dyDescent="0.25">
      <c r="A11869" t="s">
        <v>3</v>
      </c>
      <c r="B11869" s="1">
        <v>0.27256944444444442</v>
      </c>
      <c r="C11869">
        <v>52216.326000000001</v>
      </c>
    </row>
    <row r="11870" spans="1:3" x14ac:dyDescent="0.25">
      <c r="A11870" t="s">
        <v>3</v>
      </c>
      <c r="B11870" s="1">
        <v>0.27263888888888888</v>
      </c>
      <c r="C11870">
        <v>52216.322</v>
      </c>
    </row>
    <row r="11871" spans="1:3" x14ac:dyDescent="0.25">
      <c r="A11871" t="s">
        <v>3</v>
      </c>
      <c r="B11871" s="1">
        <v>0.27270833333333333</v>
      </c>
      <c r="C11871">
        <v>52216.317000000003</v>
      </c>
    </row>
    <row r="11872" spans="1:3" x14ac:dyDescent="0.25">
      <c r="A11872" t="s">
        <v>3</v>
      </c>
      <c r="B11872" s="1">
        <v>0.27277777777777779</v>
      </c>
      <c r="C11872">
        <v>52216.277999999998</v>
      </c>
    </row>
    <row r="11873" spans="1:3" x14ac:dyDescent="0.25">
      <c r="A11873" t="s">
        <v>3</v>
      </c>
      <c r="B11873" s="1">
        <v>0.27284722222222224</v>
      </c>
      <c r="C11873">
        <v>52216.231</v>
      </c>
    </row>
    <row r="11874" spans="1:3" x14ac:dyDescent="0.25">
      <c r="A11874" t="s">
        <v>3</v>
      </c>
      <c r="B11874" s="1">
        <v>0.27291666666666664</v>
      </c>
      <c r="C11874">
        <v>52216.220999999998</v>
      </c>
    </row>
    <row r="11875" spans="1:3" x14ac:dyDescent="0.25">
      <c r="A11875" t="s">
        <v>3</v>
      </c>
      <c r="B11875" s="1">
        <v>0.2729861111111111</v>
      </c>
      <c r="C11875">
        <v>52216.177000000003</v>
      </c>
    </row>
    <row r="11876" spans="1:3" x14ac:dyDescent="0.25">
      <c r="A11876" t="s">
        <v>3</v>
      </c>
      <c r="B11876" s="1">
        <v>0.27305555555555555</v>
      </c>
      <c r="C11876">
        <v>52216.114999999998</v>
      </c>
    </row>
    <row r="11877" spans="1:3" x14ac:dyDescent="0.25">
      <c r="A11877" t="s">
        <v>3</v>
      </c>
      <c r="B11877" s="1">
        <v>0.27312500000000001</v>
      </c>
      <c r="C11877">
        <v>52216.059000000001</v>
      </c>
    </row>
    <row r="11878" spans="1:3" x14ac:dyDescent="0.25">
      <c r="A11878" t="s">
        <v>3</v>
      </c>
      <c r="B11878" s="1">
        <v>0.27319444444444446</v>
      </c>
      <c r="C11878">
        <v>52216.008999999998</v>
      </c>
    </row>
    <row r="11879" spans="1:3" x14ac:dyDescent="0.25">
      <c r="A11879" t="s">
        <v>3</v>
      </c>
      <c r="B11879" s="1">
        <v>0.27326388888888886</v>
      </c>
      <c r="C11879">
        <v>52215.962</v>
      </c>
    </row>
    <row r="11880" spans="1:3" x14ac:dyDescent="0.25">
      <c r="A11880" t="s">
        <v>3</v>
      </c>
      <c r="B11880" s="1">
        <v>0.27333333333333332</v>
      </c>
      <c r="C11880">
        <v>52215.991999999998</v>
      </c>
    </row>
    <row r="11881" spans="1:3" x14ac:dyDescent="0.25">
      <c r="A11881" t="s">
        <v>3</v>
      </c>
      <c r="B11881" s="1">
        <v>0.27340277777777777</v>
      </c>
      <c r="C11881">
        <v>52216.036</v>
      </c>
    </row>
    <row r="11882" spans="1:3" x14ac:dyDescent="0.25">
      <c r="A11882" t="s">
        <v>3</v>
      </c>
      <c r="B11882" s="1">
        <v>0.27347222222222223</v>
      </c>
      <c r="C11882">
        <v>52216.04</v>
      </c>
    </row>
    <row r="11883" spans="1:3" x14ac:dyDescent="0.25">
      <c r="A11883" t="s">
        <v>3</v>
      </c>
      <c r="B11883" s="1">
        <v>0.27354166666666668</v>
      </c>
      <c r="C11883">
        <v>52216.055</v>
      </c>
    </row>
    <row r="11884" spans="1:3" x14ac:dyDescent="0.25">
      <c r="A11884" t="s">
        <v>3</v>
      </c>
      <c r="B11884" s="1">
        <v>0.27361111111111114</v>
      </c>
      <c r="C11884">
        <v>52216.052000000003</v>
      </c>
    </row>
    <row r="11885" spans="1:3" x14ac:dyDescent="0.25">
      <c r="A11885" t="s">
        <v>3</v>
      </c>
      <c r="B11885" s="1">
        <v>0.27368055555555554</v>
      </c>
      <c r="C11885">
        <v>52216.025000000001</v>
      </c>
    </row>
    <row r="11886" spans="1:3" x14ac:dyDescent="0.25">
      <c r="A11886" t="s">
        <v>3</v>
      </c>
      <c r="B11886" s="1">
        <v>0.27374999999999999</v>
      </c>
      <c r="C11886">
        <v>52216.035000000003</v>
      </c>
    </row>
    <row r="11887" spans="1:3" x14ac:dyDescent="0.25">
      <c r="A11887" t="s">
        <v>3</v>
      </c>
      <c r="B11887" s="1">
        <v>0.27381944444444445</v>
      </c>
      <c r="C11887">
        <v>52216.036999999997</v>
      </c>
    </row>
    <row r="11888" spans="1:3" x14ac:dyDescent="0.25">
      <c r="A11888" t="s">
        <v>3</v>
      </c>
      <c r="B11888" s="1">
        <v>0.2738888888888889</v>
      </c>
      <c r="C11888">
        <v>52216.012999999999</v>
      </c>
    </row>
    <row r="11889" spans="1:3" x14ac:dyDescent="0.25">
      <c r="A11889" t="s">
        <v>3</v>
      </c>
      <c r="B11889" s="1">
        <v>0.27395833333333336</v>
      </c>
      <c r="C11889">
        <v>52215.981</v>
      </c>
    </row>
    <row r="11890" spans="1:3" x14ac:dyDescent="0.25">
      <c r="A11890" t="s">
        <v>3</v>
      </c>
      <c r="B11890" s="1">
        <v>0.27402777777777776</v>
      </c>
      <c r="C11890">
        <v>52215.925000000003</v>
      </c>
    </row>
    <row r="11891" spans="1:3" x14ac:dyDescent="0.25">
      <c r="A11891" t="s">
        <v>3</v>
      </c>
      <c r="B11891" s="1">
        <v>0.27409722222222221</v>
      </c>
      <c r="C11891">
        <v>52215.885000000002</v>
      </c>
    </row>
    <row r="11892" spans="1:3" x14ac:dyDescent="0.25">
      <c r="A11892" t="s">
        <v>3</v>
      </c>
      <c r="B11892" s="1">
        <v>0.27416666666666667</v>
      </c>
      <c r="C11892">
        <v>52215.892</v>
      </c>
    </row>
    <row r="11893" spans="1:3" x14ac:dyDescent="0.25">
      <c r="A11893" t="s">
        <v>3</v>
      </c>
      <c r="B11893" s="1">
        <v>0.27423611111111112</v>
      </c>
      <c r="C11893">
        <v>52215.913999999997</v>
      </c>
    </row>
    <row r="11894" spans="1:3" x14ac:dyDescent="0.25">
      <c r="A11894" t="s">
        <v>3</v>
      </c>
      <c r="B11894" s="1">
        <v>0.27430555555555558</v>
      </c>
      <c r="C11894">
        <v>52215.885999999999</v>
      </c>
    </row>
    <row r="11895" spans="1:3" x14ac:dyDescent="0.25">
      <c r="A11895" t="s">
        <v>3</v>
      </c>
      <c r="B11895" s="1">
        <v>0.27437499999999998</v>
      </c>
      <c r="C11895">
        <v>52215.887000000002</v>
      </c>
    </row>
    <row r="11896" spans="1:3" x14ac:dyDescent="0.25">
      <c r="A11896" t="s">
        <v>3</v>
      </c>
      <c r="B11896" s="1">
        <v>0.27444444444444444</v>
      </c>
      <c r="C11896">
        <v>52215.913999999997</v>
      </c>
    </row>
    <row r="11897" spans="1:3" x14ac:dyDescent="0.25">
      <c r="A11897" t="s">
        <v>3</v>
      </c>
      <c r="B11897" s="1">
        <v>0.27451388888888889</v>
      </c>
      <c r="C11897">
        <v>52215.902000000002</v>
      </c>
    </row>
    <row r="11898" spans="1:3" x14ac:dyDescent="0.25">
      <c r="A11898" t="s">
        <v>3</v>
      </c>
      <c r="B11898" s="1">
        <v>0.27458333333333335</v>
      </c>
      <c r="C11898">
        <v>52215.832000000002</v>
      </c>
    </row>
    <row r="11899" spans="1:3" x14ac:dyDescent="0.25">
      <c r="A11899" t="s">
        <v>3</v>
      </c>
      <c r="B11899" s="1">
        <v>0.2746527777777778</v>
      </c>
      <c r="C11899">
        <v>52215.807000000001</v>
      </c>
    </row>
    <row r="11900" spans="1:3" x14ac:dyDescent="0.25">
      <c r="A11900" t="s">
        <v>3</v>
      </c>
      <c r="B11900" s="1">
        <v>0.2747222222222222</v>
      </c>
      <c r="C11900">
        <v>52215.822999999997</v>
      </c>
    </row>
    <row r="11901" spans="1:3" x14ac:dyDescent="0.25">
      <c r="A11901" t="s">
        <v>3</v>
      </c>
      <c r="B11901" s="1">
        <v>0.27479166666666666</v>
      </c>
      <c r="C11901">
        <v>52215.841999999997</v>
      </c>
    </row>
    <row r="11902" spans="1:3" x14ac:dyDescent="0.25">
      <c r="A11902" t="s">
        <v>3</v>
      </c>
      <c r="B11902" s="1">
        <v>0.27486111111111111</v>
      </c>
      <c r="C11902">
        <v>52215.843000000001</v>
      </c>
    </row>
    <row r="11903" spans="1:3" x14ac:dyDescent="0.25">
      <c r="A11903" t="s">
        <v>3</v>
      </c>
      <c r="B11903" s="1">
        <v>0.27493055555555557</v>
      </c>
      <c r="C11903">
        <v>52215.832000000002</v>
      </c>
    </row>
    <row r="11904" spans="1:3" x14ac:dyDescent="0.25">
      <c r="A11904" t="s">
        <v>3</v>
      </c>
      <c r="B11904" s="1">
        <v>0.27500000000000002</v>
      </c>
      <c r="C11904">
        <v>52215.81</v>
      </c>
    </row>
    <row r="11905" spans="1:3" x14ac:dyDescent="0.25">
      <c r="A11905" t="s">
        <v>3</v>
      </c>
      <c r="B11905" s="1">
        <v>0.27506944444444442</v>
      </c>
      <c r="C11905">
        <v>52215.845000000001</v>
      </c>
    </row>
    <row r="11906" spans="1:3" x14ac:dyDescent="0.25">
      <c r="A11906" t="s">
        <v>3</v>
      </c>
      <c r="B11906" s="1">
        <v>0.27513888888888888</v>
      </c>
      <c r="C11906">
        <v>52215.855000000003</v>
      </c>
    </row>
    <row r="11907" spans="1:3" x14ac:dyDescent="0.25">
      <c r="A11907" t="s">
        <v>3</v>
      </c>
      <c r="B11907" s="1">
        <v>0.27520833333333333</v>
      </c>
      <c r="C11907">
        <v>52215.817999999999</v>
      </c>
    </row>
    <row r="11908" spans="1:3" x14ac:dyDescent="0.25">
      <c r="A11908" t="s">
        <v>3</v>
      </c>
      <c r="B11908" s="1">
        <v>0.27527777777777779</v>
      </c>
      <c r="C11908">
        <v>52215.78</v>
      </c>
    </row>
    <row r="11909" spans="1:3" x14ac:dyDescent="0.25">
      <c r="A11909" t="s">
        <v>3</v>
      </c>
      <c r="B11909" s="1">
        <v>0.27534722222222224</v>
      </c>
      <c r="C11909">
        <v>52215.758999999998</v>
      </c>
    </row>
    <row r="11910" spans="1:3" x14ac:dyDescent="0.25">
      <c r="A11910" t="s">
        <v>3</v>
      </c>
      <c r="B11910" s="1">
        <v>0.27541666666666664</v>
      </c>
      <c r="C11910">
        <v>52215.766000000003</v>
      </c>
    </row>
    <row r="11911" spans="1:3" x14ac:dyDescent="0.25">
      <c r="A11911" t="s">
        <v>3</v>
      </c>
      <c r="B11911" s="1">
        <v>0.2754861111111111</v>
      </c>
      <c r="C11911">
        <v>52215.713000000003</v>
      </c>
    </row>
    <row r="11912" spans="1:3" x14ac:dyDescent="0.25">
      <c r="A11912" t="s">
        <v>3</v>
      </c>
      <c r="B11912" s="1">
        <v>0.27555555555555555</v>
      </c>
      <c r="C11912">
        <v>52215.644999999997</v>
      </c>
    </row>
    <row r="11913" spans="1:3" x14ac:dyDescent="0.25">
      <c r="A11913" t="s">
        <v>3</v>
      </c>
      <c r="B11913" s="1">
        <v>0.27562500000000001</v>
      </c>
      <c r="C11913">
        <v>52215.595999999998</v>
      </c>
    </row>
    <row r="11914" spans="1:3" x14ac:dyDescent="0.25">
      <c r="A11914" t="s">
        <v>3</v>
      </c>
      <c r="B11914" s="1">
        <v>0.27569444444444446</v>
      </c>
      <c r="C11914">
        <v>52215.57</v>
      </c>
    </row>
    <row r="11915" spans="1:3" x14ac:dyDescent="0.25">
      <c r="A11915" t="s">
        <v>3</v>
      </c>
      <c r="B11915" s="1">
        <v>0.27576388888888886</v>
      </c>
      <c r="C11915">
        <v>52215.6</v>
      </c>
    </row>
    <row r="11916" spans="1:3" x14ac:dyDescent="0.25">
      <c r="A11916" t="s">
        <v>3</v>
      </c>
      <c r="B11916" s="1">
        <v>0.27583333333333332</v>
      </c>
      <c r="C11916">
        <v>52215.646999999997</v>
      </c>
    </row>
    <row r="11917" spans="1:3" x14ac:dyDescent="0.25">
      <c r="A11917" t="s">
        <v>3</v>
      </c>
      <c r="B11917" s="1">
        <v>0.27590277777777777</v>
      </c>
      <c r="C11917">
        <v>52215.701999999997</v>
      </c>
    </row>
    <row r="11918" spans="1:3" x14ac:dyDescent="0.25">
      <c r="A11918" t="s">
        <v>3</v>
      </c>
      <c r="B11918" s="1">
        <v>0.27597222222222223</v>
      </c>
      <c r="C11918">
        <v>52215.73</v>
      </c>
    </row>
    <row r="11919" spans="1:3" x14ac:dyDescent="0.25">
      <c r="A11919" t="s">
        <v>3</v>
      </c>
      <c r="B11919" s="1">
        <v>0.27604166666666669</v>
      </c>
      <c r="C11919">
        <v>52215.722999999998</v>
      </c>
    </row>
    <row r="11920" spans="1:3" x14ac:dyDescent="0.25">
      <c r="A11920" t="s">
        <v>3</v>
      </c>
      <c r="B11920" s="1">
        <v>0.27611111111111108</v>
      </c>
      <c r="C11920">
        <v>52215.682999999997</v>
      </c>
    </row>
    <row r="11921" spans="1:3" x14ac:dyDescent="0.25">
      <c r="A11921" t="s">
        <v>3</v>
      </c>
      <c r="B11921" s="1">
        <v>0.27618055555555554</v>
      </c>
      <c r="C11921">
        <v>52215.603000000003</v>
      </c>
    </row>
    <row r="11922" spans="1:3" x14ac:dyDescent="0.25">
      <c r="A11922" t="s">
        <v>3</v>
      </c>
      <c r="B11922" s="1">
        <v>0.27625</v>
      </c>
      <c r="C11922">
        <v>52215.519999999997</v>
      </c>
    </row>
    <row r="11923" spans="1:3" x14ac:dyDescent="0.25">
      <c r="A11923" t="s">
        <v>3</v>
      </c>
      <c r="B11923" s="1">
        <v>0.27631944444444445</v>
      </c>
      <c r="C11923">
        <v>52215.442000000003</v>
      </c>
    </row>
    <row r="11924" spans="1:3" x14ac:dyDescent="0.25">
      <c r="A11924" t="s">
        <v>3</v>
      </c>
      <c r="B11924" s="1">
        <v>0.27638888888888891</v>
      </c>
      <c r="C11924">
        <v>52215.489000000001</v>
      </c>
    </row>
    <row r="11925" spans="1:3" x14ac:dyDescent="0.25">
      <c r="A11925" t="s">
        <v>3</v>
      </c>
      <c r="B11925" s="1">
        <v>0.27645833333333331</v>
      </c>
      <c r="C11925">
        <v>52215.504000000001</v>
      </c>
    </row>
    <row r="11926" spans="1:3" x14ac:dyDescent="0.25">
      <c r="A11926" t="s">
        <v>3</v>
      </c>
      <c r="B11926" s="1">
        <v>0.27652777777777776</v>
      </c>
      <c r="C11926">
        <v>52215.534</v>
      </c>
    </row>
    <row r="11927" spans="1:3" x14ac:dyDescent="0.25">
      <c r="A11927" t="s">
        <v>3</v>
      </c>
      <c r="B11927" s="1">
        <v>0.27659722222222222</v>
      </c>
      <c r="C11927">
        <v>52215.493000000002</v>
      </c>
    </row>
    <row r="11928" spans="1:3" x14ac:dyDescent="0.25">
      <c r="A11928" t="s">
        <v>3</v>
      </c>
      <c r="B11928" s="1">
        <v>0.27666666666666667</v>
      </c>
      <c r="C11928">
        <v>52215.417000000001</v>
      </c>
    </row>
    <row r="11929" spans="1:3" x14ac:dyDescent="0.25">
      <c r="A11929" t="s">
        <v>3</v>
      </c>
      <c r="B11929" s="1">
        <v>0.27673611111111113</v>
      </c>
      <c r="C11929">
        <v>52215.413</v>
      </c>
    </row>
    <row r="11930" spans="1:3" x14ac:dyDescent="0.25">
      <c r="A11930" t="s">
        <v>3</v>
      </c>
      <c r="B11930" s="1">
        <v>0.27680555555555558</v>
      </c>
      <c r="C11930">
        <v>52215.434000000001</v>
      </c>
    </row>
    <row r="11931" spans="1:3" x14ac:dyDescent="0.25">
      <c r="A11931" t="s">
        <v>3</v>
      </c>
      <c r="B11931" s="1">
        <v>0.27687499999999998</v>
      </c>
      <c r="C11931">
        <v>52215.428</v>
      </c>
    </row>
    <row r="11932" spans="1:3" x14ac:dyDescent="0.25">
      <c r="A11932" t="s">
        <v>3</v>
      </c>
      <c r="B11932" s="1">
        <v>0.27694444444444444</v>
      </c>
      <c r="C11932">
        <v>52215.413</v>
      </c>
    </row>
    <row r="11933" spans="1:3" x14ac:dyDescent="0.25">
      <c r="A11933" t="s">
        <v>3</v>
      </c>
      <c r="B11933" s="1">
        <v>0.27701388888888889</v>
      </c>
      <c r="C11933">
        <v>52215.33</v>
      </c>
    </row>
    <row r="11934" spans="1:3" x14ac:dyDescent="0.25">
      <c r="A11934" t="s">
        <v>3</v>
      </c>
      <c r="B11934" s="1">
        <v>0.27708333333333335</v>
      </c>
      <c r="C11934">
        <v>52215.279000000002</v>
      </c>
    </row>
    <row r="11935" spans="1:3" x14ac:dyDescent="0.25">
      <c r="A11935" t="s">
        <v>3</v>
      </c>
      <c r="B11935" s="1">
        <v>0.2771527777777778</v>
      </c>
      <c r="C11935">
        <v>52215.444000000003</v>
      </c>
    </row>
    <row r="11936" spans="1:3" x14ac:dyDescent="0.25">
      <c r="A11936" t="s">
        <v>3</v>
      </c>
      <c r="B11936" s="1">
        <v>0.2772222222222222</v>
      </c>
      <c r="C11936">
        <v>52215.565000000002</v>
      </c>
    </row>
    <row r="11937" spans="1:3" x14ac:dyDescent="0.25">
      <c r="A11937" t="s">
        <v>3</v>
      </c>
      <c r="B11937" s="1">
        <v>0.27729166666666666</v>
      </c>
      <c r="C11937">
        <v>52215.512999999999</v>
      </c>
    </row>
    <row r="11938" spans="1:3" x14ac:dyDescent="0.25">
      <c r="A11938" t="s">
        <v>3</v>
      </c>
      <c r="B11938" s="1">
        <v>0.27736111111111111</v>
      </c>
      <c r="C11938">
        <v>52215.449000000001</v>
      </c>
    </row>
    <row r="11939" spans="1:3" x14ac:dyDescent="0.25">
      <c r="A11939" t="s">
        <v>3</v>
      </c>
      <c r="B11939" s="1">
        <v>0.27743055555555557</v>
      </c>
      <c r="C11939">
        <v>52215.391000000003</v>
      </c>
    </row>
    <row r="11940" spans="1:3" x14ac:dyDescent="0.25">
      <c r="A11940" t="s">
        <v>3</v>
      </c>
      <c r="B11940" s="1">
        <v>0.27750000000000002</v>
      </c>
      <c r="C11940">
        <v>52215.385000000002</v>
      </c>
    </row>
    <row r="11941" spans="1:3" x14ac:dyDescent="0.25">
      <c r="A11941" t="s">
        <v>3</v>
      </c>
      <c r="B11941" s="1">
        <v>0.27756944444444442</v>
      </c>
      <c r="C11941">
        <v>52215.364999999998</v>
      </c>
    </row>
    <row r="11942" spans="1:3" x14ac:dyDescent="0.25">
      <c r="A11942" t="s">
        <v>3</v>
      </c>
      <c r="B11942" s="1">
        <v>0.27763888888888888</v>
      </c>
      <c r="C11942">
        <v>52215.341999999997</v>
      </c>
    </row>
    <row r="11943" spans="1:3" x14ac:dyDescent="0.25">
      <c r="A11943" t="s">
        <v>3</v>
      </c>
      <c r="B11943" s="1">
        <v>0.27770833333333333</v>
      </c>
      <c r="C11943">
        <v>52215.285000000003</v>
      </c>
    </row>
    <row r="11944" spans="1:3" x14ac:dyDescent="0.25">
      <c r="A11944" t="s">
        <v>3</v>
      </c>
      <c r="B11944" s="1">
        <v>0.27777777777777779</v>
      </c>
      <c r="C11944">
        <v>52215.224999999999</v>
      </c>
    </row>
    <row r="11945" spans="1:3" x14ac:dyDescent="0.25">
      <c r="A11945" t="s">
        <v>3</v>
      </c>
      <c r="B11945" s="1">
        <v>0.27784722222222225</v>
      </c>
      <c r="C11945">
        <v>52215.222999999998</v>
      </c>
    </row>
    <row r="11946" spans="1:3" x14ac:dyDescent="0.25">
      <c r="A11946" t="s">
        <v>3</v>
      </c>
      <c r="B11946" s="1">
        <v>0.27791666666666665</v>
      </c>
      <c r="C11946">
        <v>52215.249000000003</v>
      </c>
    </row>
    <row r="11947" spans="1:3" x14ac:dyDescent="0.25">
      <c r="A11947" t="s">
        <v>3</v>
      </c>
      <c r="B11947" s="1">
        <v>0.2779861111111111</v>
      </c>
      <c r="C11947">
        <v>52215.275999999998</v>
      </c>
    </row>
    <row r="11948" spans="1:3" x14ac:dyDescent="0.25">
      <c r="A11948" t="s">
        <v>3</v>
      </c>
      <c r="B11948" s="1">
        <v>0.27805555555555556</v>
      </c>
      <c r="C11948">
        <v>52215.290999999997</v>
      </c>
    </row>
    <row r="11949" spans="1:3" x14ac:dyDescent="0.25">
      <c r="A11949" t="s">
        <v>3</v>
      </c>
      <c r="B11949" s="1">
        <v>0.27812500000000001</v>
      </c>
      <c r="C11949">
        <v>52215.3</v>
      </c>
    </row>
    <row r="11950" spans="1:3" x14ac:dyDescent="0.25">
      <c r="A11950" t="s">
        <v>3</v>
      </c>
      <c r="B11950" s="1">
        <v>0.27819444444444447</v>
      </c>
      <c r="C11950">
        <v>52215.231</v>
      </c>
    </row>
    <row r="11951" spans="1:3" x14ac:dyDescent="0.25">
      <c r="A11951" t="s">
        <v>3</v>
      </c>
      <c r="B11951" s="1">
        <v>0.27826388888888887</v>
      </c>
      <c r="C11951">
        <v>52215.197</v>
      </c>
    </row>
    <row r="11952" spans="1:3" x14ac:dyDescent="0.25">
      <c r="A11952" t="s">
        <v>3</v>
      </c>
      <c r="B11952" s="1">
        <v>0.27833333333333332</v>
      </c>
      <c r="C11952">
        <v>52215.190999999999</v>
      </c>
    </row>
    <row r="11953" spans="1:3" x14ac:dyDescent="0.25">
      <c r="A11953" t="s">
        <v>3</v>
      </c>
      <c r="B11953" s="1">
        <v>0.27840277777777778</v>
      </c>
      <c r="C11953">
        <v>52215.152999999998</v>
      </c>
    </row>
    <row r="11954" spans="1:3" x14ac:dyDescent="0.25">
      <c r="A11954" t="s">
        <v>3</v>
      </c>
      <c r="B11954" s="1">
        <v>0.27847222222222223</v>
      </c>
      <c r="C11954">
        <v>52215.097000000002</v>
      </c>
    </row>
    <row r="11955" spans="1:3" x14ac:dyDescent="0.25">
      <c r="A11955" t="s">
        <v>3</v>
      </c>
      <c r="B11955" s="1">
        <v>0.27854166666666669</v>
      </c>
      <c r="C11955">
        <v>52215.063000000002</v>
      </c>
    </row>
    <row r="11956" spans="1:3" x14ac:dyDescent="0.25">
      <c r="A11956" t="s">
        <v>3</v>
      </c>
      <c r="B11956" s="1">
        <v>0.27861111111111109</v>
      </c>
      <c r="C11956">
        <v>52215.103999999999</v>
      </c>
    </row>
    <row r="11957" spans="1:3" x14ac:dyDescent="0.25">
      <c r="A11957" t="s">
        <v>3</v>
      </c>
      <c r="B11957" s="1">
        <v>0.27868055555555554</v>
      </c>
      <c r="C11957">
        <v>52215.163999999997</v>
      </c>
    </row>
    <row r="11958" spans="1:3" x14ac:dyDescent="0.25">
      <c r="A11958" t="s">
        <v>3</v>
      </c>
      <c r="B11958" s="1">
        <v>0.27875</v>
      </c>
      <c r="C11958">
        <v>52215.226000000002</v>
      </c>
    </row>
    <row r="11959" spans="1:3" x14ac:dyDescent="0.25">
      <c r="A11959" t="s">
        <v>3</v>
      </c>
      <c r="B11959" s="1">
        <v>0.27881944444444445</v>
      </c>
      <c r="C11959">
        <v>52215.26</v>
      </c>
    </row>
    <row r="11960" spans="1:3" x14ac:dyDescent="0.25">
      <c r="A11960" t="s">
        <v>3</v>
      </c>
      <c r="B11960" s="1">
        <v>0.27888888888888891</v>
      </c>
      <c r="C11960">
        <v>52215.239000000001</v>
      </c>
    </row>
    <row r="11961" spans="1:3" x14ac:dyDescent="0.25">
      <c r="A11961" t="s">
        <v>3</v>
      </c>
      <c r="B11961" s="1">
        <v>0.27895833333333331</v>
      </c>
      <c r="C11961">
        <v>52215.194000000003</v>
      </c>
    </row>
    <row r="11962" spans="1:3" x14ac:dyDescent="0.25">
      <c r="A11962" t="s">
        <v>3</v>
      </c>
      <c r="B11962" s="1">
        <v>0.27902777777777776</v>
      </c>
      <c r="C11962">
        <v>52215.178</v>
      </c>
    </row>
    <row r="11963" spans="1:3" x14ac:dyDescent="0.25">
      <c r="A11963" t="s">
        <v>3</v>
      </c>
      <c r="B11963" s="1">
        <v>0.27909722222222222</v>
      </c>
      <c r="C11963">
        <v>52215.218000000001</v>
      </c>
    </row>
    <row r="11964" spans="1:3" x14ac:dyDescent="0.25">
      <c r="A11964" t="s">
        <v>3</v>
      </c>
      <c r="B11964" s="1">
        <v>0.27916666666666667</v>
      </c>
      <c r="C11964">
        <v>52215.311999999998</v>
      </c>
    </row>
    <row r="11965" spans="1:3" x14ac:dyDescent="0.25">
      <c r="A11965" t="s">
        <v>3</v>
      </c>
      <c r="B11965" s="1">
        <v>0.27923611111111113</v>
      </c>
      <c r="C11965">
        <v>52215.324999999997</v>
      </c>
    </row>
    <row r="11966" spans="1:3" x14ac:dyDescent="0.25">
      <c r="A11966" t="s">
        <v>3</v>
      </c>
      <c r="B11966" s="1">
        <v>0.27930555555555553</v>
      </c>
      <c r="C11966">
        <v>52215.313000000002</v>
      </c>
    </row>
    <row r="11967" spans="1:3" x14ac:dyDescent="0.25">
      <c r="A11967" t="s">
        <v>3</v>
      </c>
      <c r="B11967" s="1">
        <v>0.27937499999999998</v>
      </c>
      <c r="C11967">
        <v>52215.300999999999</v>
      </c>
    </row>
    <row r="11968" spans="1:3" x14ac:dyDescent="0.25">
      <c r="A11968" t="s">
        <v>3</v>
      </c>
      <c r="B11968" s="1">
        <v>0.27944444444444444</v>
      </c>
      <c r="C11968">
        <v>52215.305</v>
      </c>
    </row>
    <row r="11969" spans="1:3" x14ac:dyDescent="0.25">
      <c r="A11969" t="s">
        <v>3</v>
      </c>
      <c r="B11969" s="1">
        <v>0.2795138888888889</v>
      </c>
      <c r="C11969">
        <v>52215.321000000004</v>
      </c>
    </row>
    <row r="11970" spans="1:3" x14ac:dyDescent="0.25">
      <c r="A11970" t="s">
        <v>3</v>
      </c>
      <c r="B11970" s="1">
        <v>0.27958333333333335</v>
      </c>
      <c r="C11970">
        <v>52215.324999999997</v>
      </c>
    </row>
    <row r="11971" spans="1:3" x14ac:dyDescent="0.25">
      <c r="A11971" t="s">
        <v>3</v>
      </c>
      <c r="B11971" s="1">
        <v>0.27965277777777775</v>
      </c>
      <c r="C11971">
        <v>52215.322</v>
      </c>
    </row>
    <row r="11972" spans="1:3" x14ac:dyDescent="0.25">
      <c r="A11972" t="s">
        <v>3</v>
      </c>
      <c r="B11972" s="1">
        <v>0.27972222222222221</v>
      </c>
      <c r="C11972">
        <v>52215.34</v>
      </c>
    </row>
    <row r="11973" spans="1:3" x14ac:dyDescent="0.25">
      <c r="A11973" t="s">
        <v>3</v>
      </c>
      <c r="B11973" s="1">
        <v>0.27979166666666666</v>
      </c>
      <c r="C11973">
        <v>52215.319000000003</v>
      </c>
    </row>
    <row r="11974" spans="1:3" x14ac:dyDescent="0.25">
      <c r="A11974" t="s">
        <v>3</v>
      </c>
      <c r="B11974" s="1">
        <v>0.27986111111111112</v>
      </c>
      <c r="C11974">
        <v>52215.250999999997</v>
      </c>
    </row>
    <row r="11975" spans="1:3" x14ac:dyDescent="0.25">
      <c r="A11975" t="s">
        <v>3</v>
      </c>
      <c r="B11975" s="1">
        <v>0.27993055555555557</v>
      </c>
      <c r="C11975">
        <v>52215.188000000002</v>
      </c>
    </row>
    <row r="11976" spans="1:3" x14ac:dyDescent="0.25">
      <c r="A11976" t="s">
        <v>3</v>
      </c>
      <c r="B11976" s="1">
        <v>0.28000000000000003</v>
      </c>
      <c r="C11976">
        <v>52215.048999999999</v>
      </c>
    </row>
    <row r="11977" spans="1:3" x14ac:dyDescent="0.25">
      <c r="A11977" t="s">
        <v>3</v>
      </c>
      <c r="B11977" s="1">
        <v>0.28006944444444443</v>
      </c>
      <c r="C11977">
        <v>52214.938999999998</v>
      </c>
    </row>
    <row r="11978" spans="1:3" x14ac:dyDescent="0.25">
      <c r="A11978" t="s">
        <v>3</v>
      </c>
      <c r="B11978" s="1">
        <v>0.28013888888888888</v>
      </c>
      <c r="C11978">
        <v>52214.9</v>
      </c>
    </row>
    <row r="11979" spans="1:3" x14ac:dyDescent="0.25">
      <c r="A11979" t="s">
        <v>3</v>
      </c>
      <c r="B11979" s="1">
        <v>0.28020833333333334</v>
      </c>
      <c r="C11979">
        <v>52214.92</v>
      </c>
    </row>
    <row r="11980" spans="1:3" x14ac:dyDescent="0.25">
      <c r="A11980" t="s">
        <v>3</v>
      </c>
      <c r="B11980" s="1">
        <v>0.28027777777777779</v>
      </c>
      <c r="C11980">
        <v>52214.879000000001</v>
      </c>
    </row>
    <row r="11981" spans="1:3" x14ac:dyDescent="0.25">
      <c r="A11981" t="s">
        <v>3</v>
      </c>
      <c r="B11981" s="1">
        <v>0.28034722222222225</v>
      </c>
      <c r="C11981">
        <v>52214.813999999998</v>
      </c>
    </row>
    <row r="11982" spans="1:3" x14ac:dyDescent="0.25">
      <c r="A11982" t="s">
        <v>3</v>
      </c>
      <c r="B11982" s="1">
        <v>0.28041666666666665</v>
      </c>
      <c r="C11982">
        <v>52214.784</v>
      </c>
    </row>
    <row r="11983" spans="1:3" x14ac:dyDescent="0.25">
      <c r="A11983" t="s">
        <v>3</v>
      </c>
      <c r="B11983" s="1">
        <v>0.2804861111111111</v>
      </c>
      <c r="C11983">
        <v>52214.824000000001</v>
      </c>
    </row>
    <row r="11984" spans="1:3" x14ac:dyDescent="0.25">
      <c r="A11984" t="s">
        <v>3</v>
      </c>
      <c r="B11984" s="1">
        <v>0.28055555555555556</v>
      </c>
      <c r="C11984">
        <v>52214.834000000003</v>
      </c>
    </row>
    <row r="11985" spans="1:3" x14ac:dyDescent="0.25">
      <c r="A11985" t="s">
        <v>3</v>
      </c>
      <c r="B11985" s="1">
        <v>0.28062500000000001</v>
      </c>
      <c r="C11985">
        <v>52214.837</v>
      </c>
    </row>
    <row r="11986" spans="1:3" x14ac:dyDescent="0.25">
      <c r="A11986" t="s">
        <v>3</v>
      </c>
      <c r="B11986" s="1">
        <v>0.28069444444444447</v>
      </c>
      <c r="C11986">
        <v>52214.728999999999</v>
      </c>
    </row>
    <row r="11987" spans="1:3" x14ac:dyDescent="0.25">
      <c r="A11987" t="s">
        <v>3</v>
      </c>
      <c r="B11987" s="1">
        <v>0.28076388888888887</v>
      </c>
      <c r="C11987">
        <v>52214.567999999999</v>
      </c>
    </row>
    <row r="11988" spans="1:3" x14ac:dyDescent="0.25">
      <c r="A11988" t="s">
        <v>3</v>
      </c>
      <c r="B11988" s="1">
        <v>0.28083333333333332</v>
      </c>
      <c r="C11988">
        <v>52214.466</v>
      </c>
    </row>
    <row r="11989" spans="1:3" x14ac:dyDescent="0.25">
      <c r="A11989" t="s">
        <v>3</v>
      </c>
      <c r="B11989" s="1">
        <v>0.28090277777777778</v>
      </c>
      <c r="C11989">
        <v>52214.510999999999</v>
      </c>
    </row>
    <row r="11990" spans="1:3" x14ac:dyDescent="0.25">
      <c r="A11990" t="s">
        <v>3</v>
      </c>
      <c r="B11990" s="1">
        <v>0.28097222222222223</v>
      </c>
      <c r="C11990">
        <v>52214.546999999999</v>
      </c>
    </row>
    <row r="11991" spans="1:3" x14ac:dyDescent="0.25">
      <c r="A11991" t="s">
        <v>3</v>
      </c>
      <c r="B11991" s="1">
        <v>0.28104166666666669</v>
      </c>
      <c r="C11991">
        <v>52214.582000000002</v>
      </c>
    </row>
    <row r="11992" spans="1:3" x14ac:dyDescent="0.25">
      <c r="A11992" t="s">
        <v>3</v>
      </c>
      <c r="B11992" s="1">
        <v>0.28111111111111109</v>
      </c>
      <c r="C11992">
        <v>52214.614000000001</v>
      </c>
    </row>
    <row r="11993" spans="1:3" x14ac:dyDescent="0.25">
      <c r="A11993" t="s">
        <v>3</v>
      </c>
      <c r="B11993" s="1">
        <v>0.28118055555555554</v>
      </c>
      <c r="C11993">
        <v>52214.686999999998</v>
      </c>
    </row>
    <row r="11994" spans="1:3" x14ac:dyDescent="0.25">
      <c r="A11994" t="s">
        <v>3</v>
      </c>
      <c r="B11994" s="1">
        <v>0.28125</v>
      </c>
      <c r="C11994">
        <v>52214.68</v>
      </c>
    </row>
    <row r="11995" spans="1:3" x14ac:dyDescent="0.25">
      <c r="A11995" t="s">
        <v>3</v>
      </c>
      <c r="B11995" s="1">
        <v>0.28131944444444446</v>
      </c>
      <c r="C11995">
        <v>52214.663999999997</v>
      </c>
    </row>
    <row r="11996" spans="1:3" x14ac:dyDescent="0.25">
      <c r="A11996" t="s">
        <v>3</v>
      </c>
      <c r="B11996" s="1">
        <v>0.28138888888888891</v>
      </c>
      <c r="C11996">
        <v>52214.620999999999</v>
      </c>
    </row>
    <row r="11997" spans="1:3" x14ac:dyDescent="0.25">
      <c r="A11997" t="s">
        <v>3</v>
      </c>
      <c r="B11997" s="1">
        <v>0.28145833333333331</v>
      </c>
      <c r="C11997">
        <v>52214.616000000002</v>
      </c>
    </row>
    <row r="11998" spans="1:3" x14ac:dyDescent="0.25">
      <c r="A11998" t="s">
        <v>3</v>
      </c>
      <c r="B11998" s="1">
        <v>0.28152777777777777</v>
      </c>
      <c r="C11998">
        <v>52214.578000000001</v>
      </c>
    </row>
    <row r="11999" spans="1:3" x14ac:dyDescent="0.25">
      <c r="A11999" t="s">
        <v>3</v>
      </c>
      <c r="B11999" s="1">
        <v>0.28159722222222222</v>
      </c>
      <c r="C11999">
        <v>52214.544000000002</v>
      </c>
    </row>
    <row r="12000" spans="1:3" x14ac:dyDescent="0.25">
      <c r="A12000" t="s">
        <v>3</v>
      </c>
      <c r="B12000" s="1">
        <v>0.28166666666666668</v>
      </c>
      <c r="C12000">
        <v>52214.491999999998</v>
      </c>
    </row>
    <row r="12001" spans="1:3" x14ac:dyDescent="0.25">
      <c r="A12001" t="s">
        <v>3</v>
      </c>
      <c r="B12001" s="1">
        <v>0.28173611111111113</v>
      </c>
      <c r="C12001">
        <v>52214.451999999997</v>
      </c>
    </row>
    <row r="12002" spans="1:3" x14ac:dyDescent="0.25">
      <c r="A12002" t="s">
        <v>3</v>
      </c>
      <c r="B12002" s="1">
        <v>0.28180555555555553</v>
      </c>
      <c r="C12002">
        <v>52214.457999999999</v>
      </c>
    </row>
    <row r="12003" spans="1:3" x14ac:dyDescent="0.25">
      <c r="A12003" t="s">
        <v>3</v>
      </c>
      <c r="B12003" s="1">
        <v>0.28187499999999999</v>
      </c>
      <c r="C12003">
        <v>52214.516000000003</v>
      </c>
    </row>
    <row r="12004" spans="1:3" x14ac:dyDescent="0.25">
      <c r="A12004" t="s">
        <v>3</v>
      </c>
      <c r="B12004" s="1">
        <v>0.28194444444444444</v>
      </c>
      <c r="C12004">
        <v>52214.553</v>
      </c>
    </row>
    <row r="12005" spans="1:3" x14ac:dyDescent="0.25">
      <c r="A12005" t="s">
        <v>3</v>
      </c>
      <c r="B12005" s="1">
        <v>0.2820138888888889</v>
      </c>
      <c r="C12005">
        <v>52214.525999999998</v>
      </c>
    </row>
    <row r="12006" spans="1:3" x14ac:dyDescent="0.25">
      <c r="A12006" t="s">
        <v>3</v>
      </c>
      <c r="B12006" s="1">
        <v>0.28208333333333335</v>
      </c>
      <c r="C12006">
        <v>52214.474999999999</v>
      </c>
    </row>
    <row r="12007" spans="1:3" x14ac:dyDescent="0.25">
      <c r="A12007" t="s">
        <v>3</v>
      </c>
      <c r="B12007" s="1">
        <v>0.28215277777777775</v>
      </c>
      <c r="C12007">
        <v>52214.383999999998</v>
      </c>
    </row>
    <row r="12008" spans="1:3" x14ac:dyDescent="0.25">
      <c r="A12008" t="s">
        <v>3</v>
      </c>
      <c r="B12008" s="1">
        <v>0.28222222222222221</v>
      </c>
      <c r="C12008">
        <v>52214.339</v>
      </c>
    </row>
    <row r="12009" spans="1:3" x14ac:dyDescent="0.25">
      <c r="A12009" t="s">
        <v>3</v>
      </c>
      <c r="B12009" s="1">
        <v>0.28229166666666666</v>
      </c>
      <c r="C12009">
        <v>52214.277999999998</v>
      </c>
    </row>
    <row r="12010" spans="1:3" x14ac:dyDescent="0.25">
      <c r="A12010" t="s">
        <v>3</v>
      </c>
      <c r="B12010" s="1">
        <v>0.28236111111111112</v>
      </c>
      <c r="C12010">
        <v>52214.303999999996</v>
      </c>
    </row>
    <row r="12011" spans="1:3" x14ac:dyDescent="0.25">
      <c r="A12011" t="s">
        <v>3</v>
      </c>
      <c r="B12011" s="1">
        <v>0.28243055555555557</v>
      </c>
      <c r="C12011">
        <v>52214.313999999998</v>
      </c>
    </row>
    <row r="12012" spans="1:3" x14ac:dyDescent="0.25">
      <c r="A12012" t="s">
        <v>3</v>
      </c>
      <c r="B12012" s="1">
        <v>0.28249999999999997</v>
      </c>
      <c r="C12012">
        <v>52214.328999999998</v>
      </c>
    </row>
    <row r="12013" spans="1:3" x14ac:dyDescent="0.25">
      <c r="A12013" t="s">
        <v>3</v>
      </c>
      <c r="B12013" s="1">
        <v>0.28256944444444443</v>
      </c>
      <c r="C12013">
        <v>52214.339</v>
      </c>
    </row>
    <row r="12014" spans="1:3" x14ac:dyDescent="0.25">
      <c r="A12014" t="s">
        <v>3</v>
      </c>
      <c r="B12014" s="1">
        <v>0.28263888888888888</v>
      </c>
      <c r="C12014">
        <v>52214.351999999999</v>
      </c>
    </row>
    <row r="12015" spans="1:3" x14ac:dyDescent="0.25">
      <c r="A12015" t="s">
        <v>3</v>
      </c>
      <c r="B12015" s="1">
        <v>0.28270833333333334</v>
      </c>
      <c r="C12015">
        <v>52214.339</v>
      </c>
    </row>
    <row r="12016" spans="1:3" x14ac:dyDescent="0.25">
      <c r="A12016" t="s">
        <v>3</v>
      </c>
      <c r="B12016" s="1">
        <v>0.28277777777777779</v>
      </c>
      <c r="C12016">
        <v>52214.3</v>
      </c>
    </row>
    <row r="12017" spans="1:3" x14ac:dyDescent="0.25">
      <c r="A12017" t="s">
        <v>3</v>
      </c>
      <c r="B12017" s="1">
        <v>0.28284722222222225</v>
      </c>
      <c r="C12017">
        <v>52214.303999999996</v>
      </c>
    </row>
    <row r="12018" spans="1:3" x14ac:dyDescent="0.25">
      <c r="A12018" t="s">
        <v>3</v>
      </c>
      <c r="B12018" s="1">
        <v>0.28291666666666665</v>
      </c>
      <c r="C12018">
        <v>52214.319000000003</v>
      </c>
    </row>
    <row r="12019" spans="1:3" x14ac:dyDescent="0.25">
      <c r="A12019" t="s">
        <v>3</v>
      </c>
      <c r="B12019" s="1">
        <v>0.2829861111111111</v>
      </c>
      <c r="C12019">
        <v>52214.328000000001</v>
      </c>
    </row>
    <row r="12020" spans="1:3" x14ac:dyDescent="0.25">
      <c r="A12020" t="s">
        <v>3</v>
      </c>
      <c r="B12020" s="1">
        <v>0.28305555555555556</v>
      </c>
      <c r="C12020">
        <v>52214.305999999997</v>
      </c>
    </row>
    <row r="12021" spans="1:3" x14ac:dyDescent="0.25">
      <c r="A12021" t="s">
        <v>3</v>
      </c>
      <c r="B12021" s="1">
        <v>0.28312500000000002</v>
      </c>
      <c r="C12021">
        <v>52214.300999999999</v>
      </c>
    </row>
    <row r="12022" spans="1:3" x14ac:dyDescent="0.25">
      <c r="A12022" t="s">
        <v>3</v>
      </c>
      <c r="B12022" s="1">
        <v>0.28319444444444447</v>
      </c>
      <c r="C12022">
        <v>52214.311000000002</v>
      </c>
    </row>
    <row r="12023" spans="1:3" x14ac:dyDescent="0.25">
      <c r="A12023" t="s">
        <v>3</v>
      </c>
      <c r="B12023" s="1">
        <v>0.28326388888888887</v>
      </c>
      <c r="C12023">
        <v>52214.294000000002</v>
      </c>
    </row>
    <row r="12024" spans="1:3" x14ac:dyDescent="0.25">
      <c r="A12024" t="s">
        <v>3</v>
      </c>
      <c r="B12024" s="1">
        <v>0.28333333333333333</v>
      </c>
      <c r="C12024">
        <v>52214.269</v>
      </c>
    </row>
    <row r="12025" spans="1:3" x14ac:dyDescent="0.25">
      <c r="A12025" t="s">
        <v>3</v>
      </c>
      <c r="B12025" s="1">
        <v>0.28340277777777778</v>
      </c>
      <c r="C12025">
        <v>52214.256000000001</v>
      </c>
    </row>
    <row r="12026" spans="1:3" x14ac:dyDescent="0.25">
      <c r="A12026" t="s">
        <v>3</v>
      </c>
      <c r="B12026" s="1">
        <v>0.28347222222222224</v>
      </c>
      <c r="C12026">
        <v>52214.222000000002</v>
      </c>
    </row>
    <row r="12027" spans="1:3" x14ac:dyDescent="0.25">
      <c r="A12027" t="s">
        <v>3</v>
      </c>
      <c r="B12027" s="1">
        <v>0.28354166666666669</v>
      </c>
      <c r="C12027">
        <v>52214.218999999997</v>
      </c>
    </row>
    <row r="12028" spans="1:3" x14ac:dyDescent="0.25">
      <c r="A12028" t="s">
        <v>3</v>
      </c>
      <c r="B12028" s="1">
        <v>0.28361111111111109</v>
      </c>
      <c r="C12028">
        <v>52214.178</v>
      </c>
    </row>
    <row r="12029" spans="1:3" x14ac:dyDescent="0.25">
      <c r="A12029" t="s">
        <v>3</v>
      </c>
      <c r="B12029" s="1">
        <v>0.28368055555555555</v>
      </c>
      <c r="C12029">
        <v>52214.156000000003</v>
      </c>
    </row>
    <row r="12030" spans="1:3" x14ac:dyDescent="0.25">
      <c r="A12030" t="s">
        <v>3</v>
      </c>
      <c r="B12030" s="1">
        <v>0.28375</v>
      </c>
      <c r="C12030">
        <v>52214.167999999998</v>
      </c>
    </row>
    <row r="12031" spans="1:3" x14ac:dyDescent="0.25">
      <c r="A12031" t="s">
        <v>3</v>
      </c>
      <c r="B12031" s="1">
        <v>0.28381944444444446</v>
      </c>
      <c r="C12031">
        <v>52214.207999999999</v>
      </c>
    </row>
    <row r="12032" spans="1:3" x14ac:dyDescent="0.25">
      <c r="A12032" t="s">
        <v>3</v>
      </c>
      <c r="B12032" s="1">
        <v>0.28388888888888891</v>
      </c>
      <c r="C12032">
        <v>52214.222999999998</v>
      </c>
    </row>
    <row r="12033" spans="1:3" x14ac:dyDescent="0.25">
      <c r="A12033" t="s">
        <v>3</v>
      </c>
      <c r="B12033" s="1">
        <v>0.28395833333333331</v>
      </c>
      <c r="C12033">
        <v>52214.19</v>
      </c>
    </row>
    <row r="12034" spans="1:3" x14ac:dyDescent="0.25">
      <c r="A12034" t="s">
        <v>3</v>
      </c>
      <c r="B12034" s="1">
        <v>0.28402777777777777</v>
      </c>
      <c r="C12034">
        <v>52214.161</v>
      </c>
    </row>
    <row r="12035" spans="1:3" x14ac:dyDescent="0.25">
      <c r="A12035" t="s">
        <v>3</v>
      </c>
      <c r="B12035" s="1">
        <v>0.28409722222222222</v>
      </c>
      <c r="C12035">
        <v>52214.127</v>
      </c>
    </row>
    <row r="12036" spans="1:3" x14ac:dyDescent="0.25">
      <c r="A12036" t="s">
        <v>3</v>
      </c>
      <c r="B12036" s="1">
        <v>0.28416666666666668</v>
      </c>
      <c r="C12036">
        <v>52214.086000000003</v>
      </c>
    </row>
    <row r="12037" spans="1:3" x14ac:dyDescent="0.25">
      <c r="A12037" t="s">
        <v>3</v>
      </c>
      <c r="B12037" s="1">
        <v>0.28423611111111113</v>
      </c>
      <c r="C12037">
        <v>52214.080000000002</v>
      </c>
    </row>
    <row r="12038" spans="1:3" x14ac:dyDescent="0.25">
      <c r="A12038" t="s">
        <v>3</v>
      </c>
      <c r="B12038" s="1">
        <v>0.28430555555555553</v>
      </c>
      <c r="C12038">
        <v>52214.124000000003</v>
      </c>
    </row>
    <row r="12039" spans="1:3" x14ac:dyDescent="0.25">
      <c r="A12039" t="s">
        <v>3</v>
      </c>
      <c r="B12039" s="1">
        <v>0.28437499999999999</v>
      </c>
      <c r="C12039">
        <v>52214.152000000002</v>
      </c>
    </row>
    <row r="12040" spans="1:3" x14ac:dyDescent="0.25">
      <c r="A12040" t="s">
        <v>3</v>
      </c>
      <c r="B12040" s="1">
        <v>0.28444444444444444</v>
      </c>
      <c r="C12040">
        <v>52214.127</v>
      </c>
    </row>
    <row r="12041" spans="1:3" x14ac:dyDescent="0.25">
      <c r="A12041" t="s">
        <v>3</v>
      </c>
      <c r="B12041" s="1">
        <v>0.2845138888888889</v>
      </c>
      <c r="C12041">
        <v>52214.050999999999</v>
      </c>
    </row>
    <row r="12042" spans="1:3" x14ac:dyDescent="0.25">
      <c r="A12042" t="s">
        <v>3</v>
      </c>
      <c r="B12042" s="1">
        <v>0.28458333333333335</v>
      </c>
      <c r="C12042">
        <v>52214.046999999999</v>
      </c>
    </row>
    <row r="12043" spans="1:3" x14ac:dyDescent="0.25">
      <c r="A12043" t="s">
        <v>3</v>
      </c>
      <c r="B12043" s="1">
        <v>0.28465277777777775</v>
      </c>
      <c r="C12043">
        <v>52214.063000000002</v>
      </c>
    </row>
    <row r="12044" spans="1:3" x14ac:dyDescent="0.25">
      <c r="A12044" t="s">
        <v>3</v>
      </c>
      <c r="B12044" s="1">
        <v>0.28472222222222221</v>
      </c>
      <c r="C12044">
        <v>52214.112000000001</v>
      </c>
    </row>
    <row r="12045" spans="1:3" x14ac:dyDescent="0.25">
      <c r="A12045" t="s">
        <v>3</v>
      </c>
      <c r="B12045" s="1">
        <v>0.28479166666666667</v>
      </c>
      <c r="C12045">
        <v>52214.125999999997</v>
      </c>
    </row>
    <row r="12046" spans="1:3" x14ac:dyDescent="0.25">
      <c r="A12046" t="s">
        <v>3</v>
      </c>
      <c r="B12046" s="1">
        <v>0.28486111111111112</v>
      </c>
      <c r="C12046">
        <v>52214.061999999998</v>
      </c>
    </row>
    <row r="12047" spans="1:3" x14ac:dyDescent="0.25">
      <c r="A12047" t="s">
        <v>3</v>
      </c>
      <c r="B12047" s="1">
        <v>0.28493055555555558</v>
      </c>
      <c r="C12047">
        <v>52214.002</v>
      </c>
    </row>
    <row r="12048" spans="1:3" x14ac:dyDescent="0.25">
      <c r="A12048" t="s">
        <v>3</v>
      </c>
      <c r="B12048" s="1">
        <v>0.28499999999999998</v>
      </c>
      <c r="C12048">
        <v>52213.968000000001</v>
      </c>
    </row>
    <row r="12049" spans="1:3" x14ac:dyDescent="0.25">
      <c r="A12049" t="s">
        <v>3</v>
      </c>
      <c r="B12049" s="1">
        <v>0.28506944444444443</v>
      </c>
      <c r="C12049">
        <v>52213.981</v>
      </c>
    </row>
    <row r="12050" spans="1:3" x14ac:dyDescent="0.25">
      <c r="A12050" t="s">
        <v>3</v>
      </c>
      <c r="B12050" s="1">
        <v>0.28513888888888889</v>
      </c>
      <c r="C12050">
        <v>52214.027999999998</v>
      </c>
    </row>
    <row r="12051" spans="1:3" x14ac:dyDescent="0.25">
      <c r="A12051" t="s">
        <v>3</v>
      </c>
      <c r="B12051" s="1">
        <v>0.28520833333333334</v>
      </c>
      <c r="C12051">
        <v>52214.046999999999</v>
      </c>
    </row>
    <row r="12052" spans="1:3" x14ac:dyDescent="0.25">
      <c r="A12052" t="s">
        <v>3</v>
      </c>
      <c r="B12052" s="1">
        <v>0.2852777777777778</v>
      </c>
      <c r="C12052">
        <v>52214.036999999997</v>
      </c>
    </row>
    <row r="12053" spans="1:3" x14ac:dyDescent="0.25">
      <c r="A12053" t="s">
        <v>3</v>
      </c>
      <c r="B12053" s="1">
        <v>0.2853472222222222</v>
      </c>
      <c r="C12053">
        <v>52213.995999999999</v>
      </c>
    </row>
    <row r="12054" spans="1:3" x14ac:dyDescent="0.25">
      <c r="A12054" t="s">
        <v>3</v>
      </c>
      <c r="B12054" s="1">
        <v>0.28541666666666665</v>
      </c>
      <c r="C12054">
        <v>52214.027000000002</v>
      </c>
    </row>
    <row r="12055" spans="1:3" x14ac:dyDescent="0.25">
      <c r="A12055" t="s">
        <v>3</v>
      </c>
      <c r="B12055" s="1">
        <v>0.28548611111111111</v>
      </c>
      <c r="C12055">
        <v>52214.071000000004</v>
      </c>
    </row>
    <row r="12056" spans="1:3" x14ac:dyDescent="0.25">
      <c r="A12056" t="s">
        <v>3</v>
      </c>
      <c r="B12056" s="1">
        <v>0.28555555555555556</v>
      </c>
      <c r="C12056">
        <v>52214.057000000001</v>
      </c>
    </row>
    <row r="12057" spans="1:3" x14ac:dyDescent="0.25">
      <c r="A12057" t="s">
        <v>3</v>
      </c>
      <c r="B12057" s="1">
        <v>0.28562500000000002</v>
      </c>
      <c r="C12057">
        <v>52214.053999999996</v>
      </c>
    </row>
    <row r="12058" spans="1:3" x14ac:dyDescent="0.25">
      <c r="A12058" t="s">
        <v>3</v>
      </c>
      <c r="B12058" s="1">
        <v>0.28569444444444442</v>
      </c>
      <c r="C12058">
        <v>52214.076999999997</v>
      </c>
    </row>
    <row r="12059" spans="1:3" x14ac:dyDescent="0.25">
      <c r="A12059" t="s">
        <v>3</v>
      </c>
      <c r="B12059" s="1">
        <v>0.28576388888888887</v>
      </c>
      <c r="C12059">
        <v>52214.046999999999</v>
      </c>
    </row>
    <row r="12060" spans="1:3" x14ac:dyDescent="0.25">
      <c r="A12060" t="s">
        <v>3</v>
      </c>
      <c r="B12060" s="1">
        <v>0.28583333333333333</v>
      </c>
      <c r="C12060">
        <v>52214.002999999997</v>
      </c>
    </row>
    <row r="12061" spans="1:3" x14ac:dyDescent="0.25">
      <c r="A12061" t="s">
        <v>3</v>
      </c>
      <c r="B12061" s="1">
        <v>0.28590277777777778</v>
      </c>
      <c r="C12061">
        <v>52213.97</v>
      </c>
    </row>
    <row r="12062" spans="1:3" x14ac:dyDescent="0.25">
      <c r="A12062" t="s">
        <v>3</v>
      </c>
      <c r="B12062" s="1">
        <v>0.28597222222222224</v>
      </c>
      <c r="C12062">
        <v>52213.866999999998</v>
      </c>
    </row>
    <row r="12063" spans="1:3" x14ac:dyDescent="0.25">
      <c r="A12063" t="s">
        <v>3</v>
      </c>
      <c r="B12063" s="1">
        <v>0.28604166666666669</v>
      </c>
      <c r="C12063">
        <v>52213.813000000002</v>
      </c>
    </row>
    <row r="12064" spans="1:3" x14ac:dyDescent="0.25">
      <c r="A12064" t="s">
        <v>3</v>
      </c>
      <c r="B12064" s="1">
        <v>0.28611111111111109</v>
      </c>
      <c r="C12064">
        <v>52213.805999999997</v>
      </c>
    </row>
    <row r="12065" spans="1:3" x14ac:dyDescent="0.25">
      <c r="A12065" t="s">
        <v>3</v>
      </c>
      <c r="B12065" s="1">
        <v>0.28618055555555555</v>
      </c>
      <c r="C12065">
        <v>52213.813000000002</v>
      </c>
    </row>
    <row r="12066" spans="1:3" x14ac:dyDescent="0.25">
      <c r="A12066" t="s">
        <v>3</v>
      </c>
      <c r="B12066" s="1">
        <v>0.28625</v>
      </c>
      <c r="C12066">
        <v>52213.794999999998</v>
      </c>
    </row>
    <row r="12067" spans="1:3" x14ac:dyDescent="0.25">
      <c r="A12067" t="s">
        <v>3</v>
      </c>
      <c r="B12067" s="1">
        <v>0.28631944444444446</v>
      </c>
      <c r="C12067">
        <v>52213.749000000003</v>
      </c>
    </row>
    <row r="12068" spans="1:3" x14ac:dyDescent="0.25">
      <c r="A12068" t="s">
        <v>3</v>
      </c>
      <c r="B12068" s="1">
        <v>0.28638888888888892</v>
      </c>
      <c r="C12068">
        <v>52213.713000000003</v>
      </c>
    </row>
    <row r="12069" spans="1:3" x14ac:dyDescent="0.25">
      <c r="A12069" t="s">
        <v>3</v>
      </c>
      <c r="B12069" s="1">
        <v>0.28645833333333331</v>
      </c>
      <c r="C12069">
        <v>52213.690999999999</v>
      </c>
    </row>
    <row r="12070" spans="1:3" x14ac:dyDescent="0.25">
      <c r="A12070" t="s">
        <v>3</v>
      </c>
      <c r="B12070" s="1">
        <v>0.28652777777777777</v>
      </c>
      <c r="C12070">
        <v>52213.66</v>
      </c>
    </row>
    <row r="12071" spans="1:3" x14ac:dyDescent="0.25">
      <c r="A12071" t="s">
        <v>3</v>
      </c>
      <c r="B12071" s="1">
        <v>0.28659722222222223</v>
      </c>
      <c r="C12071">
        <v>52213.673999999999</v>
      </c>
    </row>
    <row r="12072" spans="1:3" x14ac:dyDescent="0.25">
      <c r="A12072" t="s">
        <v>3</v>
      </c>
      <c r="B12072" s="1">
        <v>0.28666666666666668</v>
      </c>
      <c r="C12072">
        <v>52213.673000000003</v>
      </c>
    </row>
    <row r="12073" spans="1:3" x14ac:dyDescent="0.25">
      <c r="A12073" t="s">
        <v>3</v>
      </c>
      <c r="B12073" s="1">
        <v>0.28673611111111114</v>
      </c>
      <c r="C12073">
        <v>52213.635000000002</v>
      </c>
    </row>
    <row r="12074" spans="1:3" x14ac:dyDescent="0.25">
      <c r="A12074" t="s">
        <v>3</v>
      </c>
      <c r="B12074" s="1">
        <v>0.28680555555555554</v>
      </c>
      <c r="C12074">
        <v>52213.593999999997</v>
      </c>
    </row>
    <row r="12075" spans="1:3" x14ac:dyDescent="0.25">
      <c r="A12075" t="s">
        <v>3</v>
      </c>
      <c r="B12075" s="1">
        <v>0.28687499999999999</v>
      </c>
      <c r="C12075">
        <v>52213.527999999998</v>
      </c>
    </row>
    <row r="12076" spans="1:3" x14ac:dyDescent="0.25">
      <c r="A12076" t="s">
        <v>3</v>
      </c>
      <c r="B12076" s="1">
        <v>0.28694444444444445</v>
      </c>
      <c r="C12076">
        <v>52213.493000000002</v>
      </c>
    </row>
    <row r="12077" spans="1:3" x14ac:dyDescent="0.25">
      <c r="A12077" t="s">
        <v>3</v>
      </c>
      <c r="B12077" s="1">
        <v>0.2870138888888889</v>
      </c>
      <c r="C12077">
        <v>52213.519</v>
      </c>
    </row>
    <row r="12078" spans="1:3" x14ac:dyDescent="0.25">
      <c r="A12078" t="s">
        <v>3</v>
      </c>
      <c r="B12078" s="1">
        <v>0.28708333333333336</v>
      </c>
      <c r="C12078">
        <v>52213.502</v>
      </c>
    </row>
    <row r="12079" spans="1:3" x14ac:dyDescent="0.25">
      <c r="A12079" t="s">
        <v>3</v>
      </c>
      <c r="B12079" s="1">
        <v>0.28715277777777776</v>
      </c>
      <c r="C12079">
        <v>52213.5</v>
      </c>
    </row>
    <row r="12080" spans="1:3" x14ac:dyDescent="0.25">
      <c r="A12080" t="s">
        <v>3</v>
      </c>
      <c r="B12080" s="1">
        <v>0.28722222222222221</v>
      </c>
      <c r="C12080">
        <v>52213.546999999999</v>
      </c>
    </row>
    <row r="12081" spans="1:3" x14ac:dyDescent="0.25">
      <c r="A12081" t="s">
        <v>3</v>
      </c>
      <c r="B12081" s="1">
        <v>0.28729166666666667</v>
      </c>
      <c r="C12081">
        <v>52213.542000000001</v>
      </c>
    </row>
    <row r="12082" spans="1:3" x14ac:dyDescent="0.25">
      <c r="A12082" t="s">
        <v>3</v>
      </c>
      <c r="B12082" s="1">
        <v>0.28736111111111112</v>
      </c>
      <c r="C12082">
        <v>52213.527999999998</v>
      </c>
    </row>
    <row r="12083" spans="1:3" x14ac:dyDescent="0.25">
      <c r="A12083" t="s">
        <v>3</v>
      </c>
      <c r="B12083" s="1">
        <v>0.28743055555555558</v>
      </c>
      <c r="C12083">
        <v>52213.508999999998</v>
      </c>
    </row>
    <row r="12084" spans="1:3" x14ac:dyDescent="0.25">
      <c r="A12084" t="s">
        <v>3</v>
      </c>
      <c r="B12084" s="1">
        <v>0.28749999999999998</v>
      </c>
      <c r="C12084">
        <v>52213.468999999997</v>
      </c>
    </row>
    <row r="12085" spans="1:3" x14ac:dyDescent="0.25">
      <c r="A12085" t="s">
        <v>3</v>
      </c>
      <c r="B12085" s="1">
        <v>0.28756944444444443</v>
      </c>
      <c r="C12085">
        <v>52213.45</v>
      </c>
    </row>
    <row r="12086" spans="1:3" x14ac:dyDescent="0.25">
      <c r="A12086" t="s">
        <v>3</v>
      </c>
      <c r="B12086" s="1">
        <v>0.28763888888888889</v>
      </c>
      <c r="C12086">
        <v>52213.415999999997</v>
      </c>
    </row>
    <row r="12087" spans="1:3" x14ac:dyDescent="0.25">
      <c r="A12087" t="s">
        <v>3</v>
      </c>
      <c r="B12087" s="1">
        <v>0.28770833333333334</v>
      </c>
      <c r="C12087">
        <v>52213.398000000001</v>
      </c>
    </row>
    <row r="12088" spans="1:3" x14ac:dyDescent="0.25">
      <c r="A12088" t="s">
        <v>3</v>
      </c>
      <c r="B12088" s="1">
        <v>0.2877777777777778</v>
      </c>
      <c r="C12088">
        <v>52213.383999999998</v>
      </c>
    </row>
    <row r="12089" spans="1:3" x14ac:dyDescent="0.25">
      <c r="A12089" t="s">
        <v>3</v>
      </c>
      <c r="B12089" s="1">
        <v>0.2878472222222222</v>
      </c>
      <c r="C12089">
        <v>52213.326000000001</v>
      </c>
    </row>
    <row r="12090" spans="1:3" x14ac:dyDescent="0.25">
      <c r="A12090" t="s">
        <v>3</v>
      </c>
      <c r="B12090" s="1">
        <v>0.28791666666666665</v>
      </c>
      <c r="C12090">
        <v>52213.273000000001</v>
      </c>
    </row>
    <row r="12091" spans="1:3" x14ac:dyDescent="0.25">
      <c r="A12091" t="s">
        <v>3</v>
      </c>
      <c r="B12091" s="1">
        <v>0.28798611111111111</v>
      </c>
      <c r="C12091">
        <v>52213.26</v>
      </c>
    </row>
    <row r="12092" spans="1:3" x14ac:dyDescent="0.25">
      <c r="A12092" t="s">
        <v>3</v>
      </c>
      <c r="B12092" s="1">
        <v>0.28805555555555556</v>
      </c>
      <c r="C12092">
        <v>52213.275000000001</v>
      </c>
    </row>
    <row r="12093" spans="1:3" x14ac:dyDescent="0.25">
      <c r="A12093" t="s">
        <v>3</v>
      </c>
      <c r="B12093" s="1">
        <v>0.28812500000000002</v>
      </c>
      <c r="C12093">
        <v>52213.27</v>
      </c>
    </row>
    <row r="12094" spans="1:3" x14ac:dyDescent="0.25">
      <c r="A12094" t="s">
        <v>3</v>
      </c>
      <c r="B12094" s="1">
        <v>0.28819444444444442</v>
      </c>
      <c r="C12094">
        <v>52213.33</v>
      </c>
    </row>
    <row r="12095" spans="1:3" x14ac:dyDescent="0.25">
      <c r="A12095" t="s">
        <v>3</v>
      </c>
      <c r="B12095" s="1">
        <v>0.28826388888888888</v>
      </c>
      <c r="C12095">
        <v>52213.502</v>
      </c>
    </row>
    <row r="12096" spans="1:3" x14ac:dyDescent="0.25">
      <c r="A12096" t="s">
        <v>3</v>
      </c>
      <c r="B12096" s="1">
        <v>0.28833333333333333</v>
      </c>
      <c r="C12096">
        <v>52213.478999999999</v>
      </c>
    </row>
    <row r="12097" spans="1:3" x14ac:dyDescent="0.25">
      <c r="A12097" t="s">
        <v>3</v>
      </c>
      <c r="B12097" s="1">
        <v>0.28840277777777779</v>
      </c>
      <c r="C12097">
        <v>52213.4</v>
      </c>
    </row>
    <row r="12098" spans="1:3" x14ac:dyDescent="0.25">
      <c r="A12098" t="s">
        <v>3</v>
      </c>
      <c r="B12098" s="1">
        <v>0.28847222222222224</v>
      </c>
      <c r="C12098">
        <v>52213.326999999997</v>
      </c>
    </row>
    <row r="12099" spans="1:3" x14ac:dyDescent="0.25">
      <c r="A12099" t="s">
        <v>3</v>
      </c>
      <c r="B12099" s="1">
        <v>0.28854166666666664</v>
      </c>
      <c r="C12099">
        <v>52213.254999999997</v>
      </c>
    </row>
    <row r="12100" spans="1:3" x14ac:dyDescent="0.25">
      <c r="A12100" t="s">
        <v>3</v>
      </c>
      <c r="B12100" s="1">
        <v>0.2886111111111111</v>
      </c>
      <c r="C12100">
        <v>52213.249000000003</v>
      </c>
    </row>
    <row r="12101" spans="1:3" x14ac:dyDescent="0.25">
      <c r="A12101" t="s">
        <v>3</v>
      </c>
      <c r="B12101" s="1">
        <v>0.28868055555555555</v>
      </c>
      <c r="C12101">
        <v>52213.245000000003</v>
      </c>
    </row>
    <row r="12102" spans="1:3" x14ac:dyDescent="0.25">
      <c r="A12102" t="s">
        <v>3</v>
      </c>
      <c r="B12102" s="1">
        <v>0.28875000000000001</v>
      </c>
      <c r="C12102">
        <v>52213.201999999997</v>
      </c>
    </row>
    <row r="12103" spans="1:3" x14ac:dyDescent="0.25">
      <c r="A12103" t="s">
        <v>3</v>
      </c>
      <c r="B12103" s="1">
        <v>0.28881944444444446</v>
      </c>
      <c r="C12103">
        <v>52213.142999999996</v>
      </c>
    </row>
    <row r="12104" spans="1:3" x14ac:dyDescent="0.25">
      <c r="A12104" t="s">
        <v>3</v>
      </c>
      <c r="B12104" s="1">
        <v>0.28888888888888886</v>
      </c>
      <c r="C12104">
        <v>52213.133000000002</v>
      </c>
    </row>
    <row r="12105" spans="1:3" x14ac:dyDescent="0.25">
      <c r="A12105" t="s">
        <v>3</v>
      </c>
      <c r="B12105" s="1">
        <v>0.28895833333333332</v>
      </c>
      <c r="C12105">
        <v>52213.186999999998</v>
      </c>
    </row>
    <row r="12106" spans="1:3" x14ac:dyDescent="0.25">
      <c r="A12106" t="s">
        <v>3</v>
      </c>
      <c r="B12106" s="1">
        <v>0.28902777777777777</v>
      </c>
      <c r="C12106">
        <v>52213.203000000001</v>
      </c>
    </row>
    <row r="12107" spans="1:3" x14ac:dyDescent="0.25">
      <c r="A12107" t="s">
        <v>3</v>
      </c>
      <c r="B12107" s="1">
        <v>0.28909722222222223</v>
      </c>
      <c r="C12107">
        <v>52213.144</v>
      </c>
    </row>
    <row r="12108" spans="1:3" x14ac:dyDescent="0.25">
      <c r="A12108" t="s">
        <v>3</v>
      </c>
      <c r="B12108" s="1">
        <v>0.28916666666666668</v>
      </c>
      <c r="C12108">
        <v>52213.222000000002</v>
      </c>
    </row>
    <row r="12109" spans="1:3" x14ac:dyDescent="0.25">
      <c r="A12109" t="s">
        <v>3</v>
      </c>
      <c r="B12109" s="1">
        <v>0.28923611111111114</v>
      </c>
      <c r="C12109">
        <v>52213.353000000003</v>
      </c>
    </row>
    <row r="12110" spans="1:3" x14ac:dyDescent="0.25">
      <c r="A12110" t="s">
        <v>3</v>
      </c>
      <c r="B12110" s="1">
        <v>0.28930555555555554</v>
      </c>
      <c r="C12110">
        <v>52213.396999999997</v>
      </c>
    </row>
    <row r="12111" spans="1:3" x14ac:dyDescent="0.25">
      <c r="A12111" t="s">
        <v>3</v>
      </c>
      <c r="B12111" s="1">
        <v>0.28937499999999999</v>
      </c>
      <c r="C12111">
        <v>52213.273999999998</v>
      </c>
    </row>
    <row r="12112" spans="1:3" x14ac:dyDescent="0.25">
      <c r="A12112" t="s">
        <v>3</v>
      </c>
      <c r="B12112" s="1">
        <v>0.28944444444444445</v>
      </c>
      <c r="C12112">
        <v>52213.120999999999</v>
      </c>
    </row>
    <row r="12113" spans="1:3" x14ac:dyDescent="0.25">
      <c r="A12113" t="s">
        <v>3</v>
      </c>
      <c r="B12113" s="1">
        <v>0.2895138888888889</v>
      </c>
      <c r="C12113">
        <v>52213.029000000002</v>
      </c>
    </row>
    <row r="12114" spans="1:3" x14ac:dyDescent="0.25">
      <c r="A12114" t="s">
        <v>3</v>
      </c>
      <c r="B12114" s="1">
        <v>0.28958333333333336</v>
      </c>
      <c r="C12114">
        <v>52213.014000000003</v>
      </c>
    </row>
    <row r="12115" spans="1:3" x14ac:dyDescent="0.25">
      <c r="A12115" t="s">
        <v>3</v>
      </c>
      <c r="B12115" s="1">
        <v>0.28965277777777776</v>
      </c>
      <c r="C12115">
        <v>52213.036999999997</v>
      </c>
    </row>
    <row r="12116" spans="1:3" x14ac:dyDescent="0.25">
      <c r="A12116" t="s">
        <v>3</v>
      </c>
      <c r="B12116" s="1">
        <v>0.28972222222222221</v>
      </c>
      <c r="C12116">
        <v>52213.053999999996</v>
      </c>
    </row>
    <row r="12117" spans="1:3" x14ac:dyDescent="0.25">
      <c r="A12117" t="s">
        <v>3</v>
      </c>
      <c r="B12117" s="1">
        <v>0.28979166666666667</v>
      </c>
      <c r="C12117">
        <v>52213.021000000001</v>
      </c>
    </row>
    <row r="12118" spans="1:3" x14ac:dyDescent="0.25">
      <c r="A12118" t="s">
        <v>3</v>
      </c>
      <c r="B12118" s="1">
        <v>0.28986111111111112</v>
      </c>
      <c r="C12118">
        <v>52212.97</v>
      </c>
    </row>
    <row r="12119" spans="1:3" x14ac:dyDescent="0.25">
      <c r="A12119" t="s">
        <v>3</v>
      </c>
      <c r="B12119" s="1">
        <v>0.28993055555555558</v>
      </c>
      <c r="C12119">
        <v>52212.870999999999</v>
      </c>
    </row>
    <row r="12120" spans="1:3" x14ac:dyDescent="0.25">
      <c r="A12120" t="s">
        <v>3</v>
      </c>
      <c r="B12120" s="1">
        <v>0.28999999999999998</v>
      </c>
      <c r="C12120">
        <v>52212.851000000002</v>
      </c>
    </row>
    <row r="12121" spans="1:3" x14ac:dyDescent="0.25">
      <c r="A12121" t="s">
        <v>3</v>
      </c>
      <c r="B12121" s="1">
        <v>0.29006944444444444</v>
      </c>
      <c r="C12121">
        <v>52212.904000000002</v>
      </c>
    </row>
    <row r="12122" spans="1:3" x14ac:dyDescent="0.25">
      <c r="A12122" t="s">
        <v>3</v>
      </c>
      <c r="B12122" s="1">
        <v>0.29013888888888889</v>
      </c>
      <c r="C12122">
        <v>52212.99</v>
      </c>
    </row>
    <row r="12123" spans="1:3" x14ac:dyDescent="0.25">
      <c r="A12123" t="s">
        <v>3</v>
      </c>
      <c r="B12123" s="1">
        <v>0.29020833333333335</v>
      </c>
      <c r="C12123">
        <v>52212.995999999999</v>
      </c>
    </row>
    <row r="12124" spans="1:3" x14ac:dyDescent="0.25">
      <c r="A12124" t="s">
        <v>3</v>
      </c>
      <c r="B12124" s="1">
        <v>0.2902777777777778</v>
      </c>
      <c r="C12124">
        <v>52212.972000000002</v>
      </c>
    </row>
    <row r="12125" spans="1:3" x14ac:dyDescent="0.25">
      <c r="A12125" t="s">
        <v>3</v>
      </c>
      <c r="B12125" s="1">
        <v>0.2903472222222222</v>
      </c>
      <c r="C12125">
        <v>52212.883000000002</v>
      </c>
    </row>
    <row r="12126" spans="1:3" x14ac:dyDescent="0.25">
      <c r="A12126" t="s">
        <v>3</v>
      </c>
      <c r="B12126" s="1">
        <v>0.29041666666666666</v>
      </c>
      <c r="C12126">
        <v>52212.883999999998</v>
      </c>
    </row>
    <row r="12127" spans="1:3" x14ac:dyDescent="0.25">
      <c r="A12127" t="s">
        <v>3</v>
      </c>
      <c r="B12127" s="1">
        <v>0.29048611111111111</v>
      </c>
      <c r="C12127">
        <v>52212.94</v>
      </c>
    </row>
    <row r="12128" spans="1:3" x14ac:dyDescent="0.25">
      <c r="A12128" t="s">
        <v>3</v>
      </c>
      <c r="B12128" s="1">
        <v>0.29055555555555557</v>
      </c>
      <c r="C12128">
        <v>52213.023999999998</v>
      </c>
    </row>
    <row r="12129" spans="1:3" x14ac:dyDescent="0.25">
      <c r="A12129" t="s">
        <v>3</v>
      </c>
      <c r="B12129" s="1">
        <v>0.29062500000000002</v>
      </c>
      <c r="C12129">
        <v>52213.063000000002</v>
      </c>
    </row>
    <row r="12130" spans="1:3" x14ac:dyDescent="0.25">
      <c r="A12130" t="s">
        <v>3</v>
      </c>
      <c r="B12130" s="1">
        <v>0.29069444444444442</v>
      </c>
      <c r="C12130">
        <v>52212.957000000002</v>
      </c>
    </row>
    <row r="12131" spans="1:3" x14ac:dyDescent="0.25">
      <c r="A12131" t="s">
        <v>3</v>
      </c>
      <c r="B12131" s="1">
        <v>0.29076388888888888</v>
      </c>
      <c r="C12131">
        <v>52212.834000000003</v>
      </c>
    </row>
    <row r="12132" spans="1:3" x14ac:dyDescent="0.25">
      <c r="A12132" t="s">
        <v>3</v>
      </c>
      <c r="B12132" s="1">
        <v>0.29083333333333333</v>
      </c>
      <c r="C12132">
        <v>52212.739000000001</v>
      </c>
    </row>
    <row r="12133" spans="1:3" x14ac:dyDescent="0.25">
      <c r="A12133" t="s">
        <v>3</v>
      </c>
      <c r="B12133" s="1">
        <v>0.29090277777777779</v>
      </c>
      <c r="C12133">
        <v>52212.675999999999</v>
      </c>
    </row>
    <row r="12134" spans="1:3" x14ac:dyDescent="0.25">
      <c r="A12134" t="s">
        <v>3</v>
      </c>
      <c r="B12134" s="1">
        <v>0.29097222222222224</v>
      </c>
      <c r="C12134">
        <v>52212.656999999999</v>
      </c>
    </row>
    <row r="12135" spans="1:3" x14ac:dyDescent="0.25">
      <c r="A12135" t="s">
        <v>3</v>
      </c>
      <c r="B12135" s="1">
        <v>0.29104166666666664</v>
      </c>
      <c r="C12135">
        <v>52212.678999999996</v>
      </c>
    </row>
    <row r="12136" spans="1:3" x14ac:dyDescent="0.25">
      <c r="A12136" t="s">
        <v>3</v>
      </c>
      <c r="B12136" s="1">
        <v>0.2911111111111111</v>
      </c>
      <c r="C12136">
        <v>52212.728999999999</v>
      </c>
    </row>
    <row r="12137" spans="1:3" x14ac:dyDescent="0.25">
      <c r="A12137" t="s">
        <v>3</v>
      </c>
      <c r="B12137" s="1">
        <v>0.29118055555555555</v>
      </c>
      <c r="C12137">
        <v>52212.697999999997</v>
      </c>
    </row>
    <row r="12138" spans="1:3" x14ac:dyDescent="0.25">
      <c r="A12138" t="s">
        <v>3</v>
      </c>
      <c r="B12138" s="1">
        <v>0.29125000000000001</v>
      </c>
      <c r="C12138">
        <v>52212.61</v>
      </c>
    </row>
    <row r="12139" spans="1:3" x14ac:dyDescent="0.25">
      <c r="A12139" t="s">
        <v>3</v>
      </c>
      <c r="B12139" s="1">
        <v>0.29131944444444446</v>
      </c>
      <c r="C12139">
        <v>52212.514000000003</v>
      </c>
    </row>
    <row r="12140" spans="1:3" x14ac:dyDescent="0.25">
      <c r="A12140" t="s">
        <v>3</v>
      </c>
      <c r="B12140" s="1">
        <v>0.29138888888888886</v>
      </c>
      <c r="C12140">
        <v>52212.483</v>
      </c>
    </row>
    <row r="12141" spans="1:3" x14ac:dyDescent="0.25">
      <c r="A12141" t="s">
        <v>3</v>
      </c>
      <c r="B12141" s="1">
        <v>0.29145833333333332</v>
      </c>
      <c r="C12141">
        <v>52212.536999999997</v>
      </c>
    </row>
    <row r="12142" spans="1:3" x14ac:dyDescent="0.25">
      <c r="A12142" t="s">
        <v>3</v>
      </c>
      <c r="B12142" s="1">
        <v>0.29152777777777777</v>
      </c>
      <c r="C12142">
        <v>52212.603000000003</v>
      </c>
    </row>
    <row r="12143" spans="1:3" x14ac:dyDescent="0.25">
      <c r="A12143" t="s">
        <v>3</v>
      </c>
      <c r="B12143" s="1">
        <v>0.29159722222222223</v>
      </c>
      <c r="C12143">
        <v>52212.591999999997</v>
      </c>
    </row>
    <row r="12144" spans="1:3" x14ac:dyDescent="0.25">
      <c r="A12144" t="s">
        <v>3</v>
      </c>
      <c r="B12144" s="1">
        <v>0.29166666666666669</v>
      </c>
      <c r="C12144">
        <v>52212.514999999999</v>
      </c>
    </row>
    <row r="12145" spans="1:3" x14ac:dyDescent="0.25">
      <c r="A12145" t="s">
        <v>3</v>
      </c>
      <c r="B12145" s="1">
        <v>0.29173611111111108</v>
      </c>
      <c r="C12145">
        <v>52212.451999999997</v>
      </c>
    </row>
    <row r="12146" spans="1:3" x14ac:dyDescent="0.25">
      <c r="A12146" t="s">
        <v>3</v>
      </c>
      <c r="B12146" s="1">
        <v>0.29180555555555554</v>
      </c>
      <c r="C12146">
        <v>52212.428</v>
      </c>
    </row>
    <row r="12147" spans="1:3" x14ac:dyDescent="0.25">
      <c r="A12147" t="s">
        <v>3</v>
      </c>
      <c r="B12147" s="1">
        <v>0.291875</v>
      </c>
      <c r="C12147">
        <v>52212.457999999999</v>
      </c>
    </row>
    <row r="12148" spans="1:3" x14ac:dyDescent="0.25">
      <c r="A12148" t="s">
        <v>3</v>
      </c>
      <c r="B12148" s="1">
        <v>0.29194444444444445</v>
      </c>
      <c r="C12148">
        <v>52212.508999999998</v>
      </c>
    </row>
    <row r="12149" spans="1:3" x14ac:dyDescent="0.25">
      <c r="A12149" t="s">
        <v>3</v>
      </c>
      <c r="B12149" s="1">
        <v>0.29201388888888891</v>
      </c>
      <c r="C12149">
        <v>52212.517</v>
      </c>
    </row>
    <row r="12150" spans="1:3" x14ac:dyDescent="0.25">
      <c r="A12150" t="s">
        <v>3</v>
      </c>
      <c r="B12150" s="1">
        <v>0.29208333333333331</v>
      </c>
      <c r="C12150">
        <v>52212.52</v>
      </c>
    </row>
    <row r="12151" spans="1:3" x14ac:dyDescent="0.25">
      <c r="A12151" t="s">
        <v>3</v>
      </c>
      <c r="B12151" s="1">
        <v>0.29215277777777776</v>
      </c>
      <c r="C12151">
        <v>52212.476999999999</v>
      </c>
    </row>
    <row r="12152" spans="1:3" x14ac:dyDescent="0.25">
      <c r="A12152" t="s">
        <v>3</v>
      </c>
      <c r="B12152" s="1">
        <v>0.29222222222222222</v>
      </c>
      <c r="C12152">
        <v>52212.434999999998</v>
      </c>
    </row>
    <row r="12153" spans="1:3" x14ac:dyDescent="0.25">
      <c r="A12153" t="s">
        <v>3</v>
      </c>
      <c r="B12153" s="1">
        <v>0.29229166666666667</v>
      </c>
      <c r="C12153">
        <v>52212.419000000002</v>
      </c>
    </row>
    <row r="12154" spans="1:3" x14ac:dyDescent="0.25">
      <c r="A12154" t="s">
        <v>3</v>
      </c>
      <c r="B12154" s="1">
        <v>0.29236111111111113</v>
      </c>
      <c r="C12154">
        <v>52212.43</v>
      </c>
    </row>
    <row r="12155" spans="1:3" x14ac:dyDescent="0.25">
      <c r="A12155" t="s">
        <v>3</v>
      </c>
      <c r="B12155" s="1">
        <v>0.29243055555555558</v>
      </c>
      <c r="C12155">
        <v>52212.436000000002</v>
      </c>
    </row>
    <row r="12156" spans="1:3" x14ac:dyDescent="0.25">
      <c r="A12156" t="s">
        <v>3</v>
      </c>
      <c r="B12156" s="1">
        <v>0.29249999999999998</v>
      </c>
      <c r="C12156">
        <v>52212.4</v>
      </c>
    </row>
    <row r="12157" spans="1:3" x14ac:dyDescent="0.25">
      <c r="A12157" t="s">
        <v>3</v>
      </c>
      <c r="B12157" s="1">
        <v>0.29256944444444444</v>
      </c>
      <c r="C12157">
        <v>52212.377</v>
      </c>
    </row>
    <row r="12158" spans="1:3" x14ac:dyDescent="0.25">
      <c r="A12158" t="s">
        <v>3</v>
      </c>
      <c r="B12158" s="1">
        <v>0.29263888888888889</v>
      </c>
      <c r="C12158">
        <v>52212.411999999997</v>
      </c>
    </row>
    <row r="12159" spans="1:3" x14ac:dyDescent="0.25">
      <c r="A12159" t="s">
        <v>3</v>
      </c>
      <c r="B12159" s="1">
        <v>0.29270833333333335</v>
      </c>
      <c r="C12159">
        <v>52212.41</v>
      </c>
    </row>
    <row r="12160" spans="1:3" x14ac:dyDescent="0.25">
      <c r="A12160" t="s">
        <v>3</v>
      </c>
      <c r="B12160" s="1">
        <v>0.2927777777777778</v>
      </c>
      <c r="C12160">
        <v>52212.392</v>
      </c>
    </row>
    <row r="12161" spans="1:3" x14ac:dyDescent="0.25">
      <c r="A12161" t="s">
        <v>3</v>
      </c>
      <c r="B12161" s="1">
        <v>0.2928472222222222</v>
      </c>
      <c r="C12161">
        <v>52212.330999999998</v>
      </c>
    </row>
    <row r="12162" spans="1:3" x14ac:dyDescent="0.25">
      <c r="A12162" t="s">
        <v>3</v>
      </c>
      <c r="B12162" s="1">
        <v>0.29291666666666666</v>
      </c>
      <c r="C12162">
        <v>52212.254999999997</v>
      </c>
    </row>
    <row r="12163" spans="1:3" x14ac:dyDescent="0.25">
      <c r="A12163" t="s">
        <v>3</v>
      </c>
      <c r="B12163" s="1">
        <v>0.29298611111111111</v>
      </c>
      <c r="C12163">
        <v>52212.214999999997</v>
      </c>
    </row>
    <row r="12164" spans="1:3" x14ac:dyDescent="0.25">
      <c r="A12164" t="s">
        <v>3</v>
      </c>
      <c r="B12164" s="1">
        <v>0.29305555555555557</v>
      </c>
      <c r="C12164">
        <v>52212.182000000001</v>
      </c>
    </row>
    <row r="12165" spans="1:3" x14ac:dyDescent="0.25">
      <c r="A12165" t="s">
        <v>3</v>
      </c>
      <c r="B12165" s="1">
        <v>0.29312500000000002</v>
      </c>
      <c r="C12165">
        <v>52212.192999999999</v>
      </c>
    </row>
    <row r="12166" spans="1:3" x14ac:dyDescent="0.25">
      <c r="A12166" t="s">
        <v>3</v>
      </c>
      <c r="B12166" s="1">
        <v>0.29319444444444442</v>
      </c>
      <c r="C12166">
        <v>52212.245999999999</v>
      </c>
    </row>
    <row r="12167" spans="1:3" x14ac:dyDescent="0.25">
      <c r="A12167" t="s">
        <v>3</v>
      </c>
      <c r="B12167" s="1">
        <v>0.29326388888888888</v>
      </c>
      <c r="C12167">
        <v>52212.29</v>
      </c>
    </row>
    <row r="12168" spans="1:3" x14ac:dyDescent="0.25">
      <c r="A12168" t="s">
        <v>3</v>
      </c>
      <c r="B12168" s="1">
        <v>0.29333333333333333</v>
      </c>
      <c r="C12168">
        <v>52212.305999999997</v>
      </c>
    </row>
    <row r="12169" spans="1:3" x14ac:dyDescent="0.25">
      <c r="A12169" t="s">
        <v>3</v>
      </c>
      <c r="B12169" s="1">
        <v>0.29340277777777779</v>
      </c>
      <c r="C12169">
        <v>52212.292000000001</v>
      </c>
    </row>
    <row r="12170" spans="1:3" x14ac:dyDescent="0.25">
      <c r="A12170" t="s">
        <v>3</v>
      </c>
      <c r="B12170" s="1">
        <v>0.29347222222222225</v>
      </c>
      <c r="C12170">
        <v>52212.3</v>
      </c>
    </row>
    <row r="12171" spans="1:3" x14ac:dyDescent="0.25">
      <c r="A12171" t="s">
        <v>3</v>
      </c>
      <c r="B12171" s="1">
        <v>0.29354166666666665</v>
      </c>
      <c r="C12171">
        <v>52212.286999999997</v>
      </c>
    </row>
    <row r="12172" spans="1:3" x14ac:dyDescent="0.25">
      <c r="A12172" t="s">
        <v>3</v>
      </c>
      <c r="B12172" s="1">
        <v>0.2936111111111111</v>
      </c>
      <c r="C12172">
        <v>52212.29</v>
      </c>
    </row>
    <row r="12173" spans="1:3" x14ac:dyDescent="0.25">
      <c r="A12173" t="s">
        <v>3</v>
      </c>
      <c r="B12173" s="1">
        <v>0.29368055555555556</v>
      </c>
      <c r="C12173">
        <v>52212.264999999999</v>
      </c>
    </row>
    <row r="12174" spans="1:3" x14ac:dyDescent="0.25">
      <c r="A12174" t="s">
        <v>3</v>
      </c>
      <c r="B12174" s="1">
        <v>0.29375000000000001</v>
      </c>
      <c r="C12174">
        <v>52212.243000000002</v>
      </c>
    </row>
    <row r="12175" spans="1:3" x14ac:dyDescent="0.25">
      <c r="A12175" t="s">
        <v>3</v>
      </c>
      <c r="B12175" s="1">
        <v>0.29381944444444447</v>
      </c>
      <c r="C12175">
        <v>52212.224000000002</v>
      </c>
    </row>
    <row r="12176" spans="1:3" x14ac:dyDescent="0.25">
      <c r="A12176" t="s">
        <v>3</v>
      </c>
      <c r="B12176" s="1">
        <v>0.29388888888888887</v>
      </c>
      <c r="C12176">
        <v>52212.203999999998</v>
      </c>
    </row>
    <row r="12177" spans="1:3" x14ac:dyDescent="0.25">
      <c r="A12177" t="s">
        <v>3</v>
      </c>
      <c r="B12177" s="1">
        <v>0.29395833333333332</v>
      </c>
      <c r="C12177">
        <v>52212.180999999997</v>
      </c>
    </row>
    <row r="12178" spans="1:3" x14ac:dyDescent="0.25">
      <c r="A12178" t="s">
        <v>3</v>
      </c>
      <c r="B12178" s="1">
        <v>0.29402777777777778</v>
      </c>
      <c r="C12178">
        <v>52212.127</v>
      </c>
    </row>
    <row r="12179" spans="1:3" x14ac:dyDescent="0.25">
      <c r="A12179" t="s">
        <v>3</v>
      </c>
      <c r="B12179" s="1">
        <v>0.29409722222222223</v>
      </c>
      <c r="C12179">
        <v>52212.122000000003</v>
      </c>
    </row>
    <row r="12180" spans="1:3" x14ac:dyDescent="0.25">
      <c r="A12180" t="s">
        <v>3</v>
      </c>
      <c r="B12180" s="1">
        <v>0.29416666666666669</v>
      </c>
      <c r="C12180">
        <v>52212.112999999998</v>
      </c>
    </row>
    <row r="12181" spans="1:3" x14ac:dyDescent="0.25">
      <c r="A12181" t="s">
        <v>3</v>
      </c>
      <c r="B12181" s="1">
        <v>0.29423611111111109</v>
      </c>
      <c r="C12181">
        <v>52212.116999999998</v>
      </c>
    </row>
    <row r="12182" spans="1:3" x14ac:dyDescent="0.25">
      <c r="A12182" t="s">
        <v>3</v>
      </c>
      <c r="B12182" s="1">
        <v>0.29430555555555554</v>
      </c>
      <c r="C12182">
        <v>52212.133000000002</v>
      </c>
    </row>
    <row r="12183" spans="1:3" x14ac:dyDescent="0.25">
      <c r="A12183" t="s">
        <v>3</v>
      </c>
      <c r="B12183" s="1">
        <v>0.294375</v>
      </c>
      <c r="C12183">
        <v>52212.11</v>
      </c>
    </row>
    <row r="12184" spans="1:3" x14ac:dyDescent="0.25">
      <c r="A12184" t="s">
        <v>3</v>
      </c>
      <c r="B12184" s="1">
        <v>0.29444444444444445</v>
      </c>
      <c r="C12184">
        <v>52212.095000000001</v>
      </c>
    </row>
    <row r="12185" spans="1:3" x14ac:dyDescent="0.25">
      <c r="A12185" t="s">
        <v>3</v>
      </c>
      <c r="B12185" s="1">
        <v>0.29451388888888891</v>
      </c>
      <c r="C12185">
        <v>52212.05</v>
      </c>
    </row>
    <row r="12186" spans="1:3" x14ac:dyDescent="0.25">
      <c r="A12186" t="s">
        <v>3</v>
      </c>
      <c r="B12186" s="1">
        <v>0.29458333333333331</v>
      </c>
      <c r="C12186">
        <v>52212.044999999998</v>
      </c>
    </row>
    <row r="12187" spans="1:3" x14ac:dyDescent="0.25">
      <c r="A12187" t="s">
        <v>3</v>
      </c>
      <c r="B12187" s="1">
        <v>0.29465277777777776</v>
      </c>
      <c r="C12187">
        <v>52212.023999999998</v>
      </c>
    </row>
    <row r="12188" spans="1:3" x14ac:dyDescent="0.25">
      <c r="A12188" t="s">
        <v>3</v>
      </c>
      <c r="B12188" s="1">
        <v>0.29472222222222222</v>
      </c>
      <c r="C12188">
        <v>52212.03</v>
      </c>
    </row>
    <row r="12189" spans="1:3" x14ac:dyDescent="0.25">
      <c r="A12189" t="s">
        <v>3</v>
      </c>
      <c r="B12189" s="1">
        <v>0.29479166666666667</v>
      </c>
      <c r="C12189">
        <v>52212.012000000002</v>
      </c>
    </row>
    <row r="12190" spans="1:3" x14ac:dyDescent="0.25">
      <c r="A12190" t="s">
        <v>3</v>
      </c>
      <c r="B12190" s="1">
        <v>0.29486111111111113</v>
      </c>
      <c r="C12190">
        <v>52212</v>
      </c>
    </row>
    <row r="12191" spans="1:3" x14ac:dyDescent="0.25">
      <c r="A12191" t="s">
        <v>3</v>
      </c>
      <c r="B12191" s="1">
        <v>0.29493055555555553</v>
      </c>
      <c r="C12191">
        <v>52211.968000000001</v>
      </c>
    </row>
    <row r="12192" spans="1:3" x14ac:dyDescent="0.25">
      <c r="A12192" t="s">
        <v>3</v>
      </c>
      <c r="B12192" s="1">
        <v>0.29499999999999998</v>
      </c>
      <c r="C12192">
        <v>52211.955999999998</v>
      </c>
    </row>
    <row r="12193" spans="1:3" x14ac:dyDescent="0.25">
      <c r="A12193" t="s">
        <v>3</v>
      </c>
      <c r="B12193" s="1">
        <v>0.29506944444444444</v>
      </c>
      <c r="C12193">
        <v>52211.968999999997</v>
      </c>
    </row>
    <row r="12194" spans="1:3" x14ac:dyDescent="0.25">
      <c r="A12194" t="s">
        <v>3</v>
      </c>
      <c r="B12194" s="1">
        <v>0.2951388888888889</v>
      </c>
      <c r="C12194">
        <v>52211.945</v>
      </c>
    </row>
    <row r="12195" spans="1:3" x14ac:dyDescent="0.25">
      <c r="A12195" t="s">
        <v>3</v>
      </c>
      <c r="B12195" s="1">
        <v>0.29520833333333335</v>
      </c>
      <c r="C12195">
        <v>52211.887999999999</v>
      </c>
    </row>
    <row r="12196" spans="1:3" x14ac:dyDescent="0.25">
      <c r="A12196" t="s">
        <v>3</v>
      </c>
      <c r="B12196" s="1">
        <v>0.29527777777777775</v>
      </c>
      <c r="C12196">
        <v>52211.803</v>
      </c>
    </row>
    <row r="12197" spans="1:3" x14ac:dyDescent="0.25">
      <c r="A12197" t="s">
        <v>3</v>
      </c>
      <c r="B12197" s="1">
        <v>0.29534722222222221</v>
      </c>
      <c r="C12197">
        <v>52211.764999999999</v>
      </c>
    </row>
    <row r="12198" spans="1:3" x14ac:dyDescent="0.25">
      <c r="A12198" t="s">
        <v>3</v>
      </c>
      <c r="B12198" s="1">
        <v>0.29541666666666666</v>
      </c>
      <c r="C12198">
        <v>52211.803</v>
      </c>
    </row>
    <row r="12199" spans="1:3" x14ac:dyDescent="0.25">
      <c r="A12199" t="s">
        <v>3</v>
      </c>
      <c r="B12199" s="1">
        <v>0.29548611111111112</v>
      </c>
      <c r="C12199">
        <v>52211.851999999999</v>
      </c>
    </row>
    <row r="12200" spans="1:3" x14ac:dyDescent="0.25">
      <c r="A12200" t="s">
        <v>3</v>
      </c>
      <c r="B12200" s="1">
        <v>0.29555555555555557</v>
      </c>
      <c r="C12200">
        <v>52211.875</v>
      </c>
    </row>
    <row r="12201" spans="1:3" x14ac:dyDescent="0.25">
      <c r="A12201" t="s">
        <v>3</v>
      </c>
      <c r="B12201" s="1">
        <v>0.29562500000000003</v>
      </c>
      <c r="C12201">
        <v>52211.85</v>
      </c>
    </row>
    <row r="12202" spans="1:3" x14ac:dyDescent="0.25">
      <c r="A12202" t="s">
        <v>3</v>
      </c>
      <c r="B12202" s="1">
        <v>0.29569444444444443</v>
      </c>
      <c r="C12202">
        <v>52211.817000000003</v>
      </c>
    </row>
    <row r="12203" spans="1:3" x14ac:dyDescent="0.25">
      <c r="A12203" t="s">
        <v>3</v>
      </c>
      <c r="B12203" s="1">
        <v>0.29576388888888888</v>
      </c>
      <c r="C12203">
        <v>52211.800999999999</v>
      </c>
    </row>
    <row r="12204" spans="1:3" x14ac:dyDescent="0.25">
      <c r="A12204" t="s">
        <v>3</v>
      </c>
      <c r="B12204" s="1">
        <v>0.29583333333333334</v>
      </c>
      <c r="C12204">
        <v>52211.817000000003</v>
      </c>
    </row>
    <row r="12205" spans="1:3" x14ac:dyDescent="0.25">
      <c r="A12205" t="s">
        <v>3</v>
      </c>
      <c r="B12205" s="1">
        <v>0.29590277777777779</v>
      </c>
      <c r="C12205">
        <v>52211.839999999997</v>
      </c>
    </row>
    <row r="12206" spans="1:3" x14ac:dyDescent="0.25">
      <c r="A12206" t="s">
        <v>3</v>
      </c>
      <c r="B12206" s="1">
        <v>0.29597222222222225</v>
      </c>
      <c r="C12206">
        <v>52211.870999999999</v>
      </c>
    </row>
    <row r="12207" spans="1:3" x14ac:dyDescent="0.25">
      <c r="A12207" t="s">
        <v>3</v>
      </c>
      <c r="B12207" s="1">
        <v>0.29604166666666665</v>
      </c>
      <c r="C12207">
        <v>52211.900999999998</v>
      </c>
    </row>
    <row r="12208" spans="1:3" x14ac:dyDescent="0.25">
      <c r="A12208" t="s">
        <v>3</v>
      </c>
      <c r="B12208" s="1">
        <v>0.2961111111111111</v>
      </c>
      <c r="C12208">
        <v>52211.945</v>
      </c>
    </row>
    <row r="12209" spans="1:3" x14ac:dyDescent="0.25">
      <c r="A12209" t="s">
        <v>3</v>
      </c>
      <c r="B12209" s="1">
        <v>0.29618055555555556</v>
      </c>
      <c r="C12209">
        <v>52211.942000000003</v>
      </c>
    </row>
    <row r="12210" spans="1:3" x14ac:dyDescent="0.25">
      <c r="A12210" t="s">
        <v>3</v>
      </c>
      <c r="B12210" s="1">
        <v>0.29625000000000001</v>
      </c>
      <c r="C12210">
        <v>52211.906000000003</v>
      </c>
    </row>
    <row r="12211" spans="1:3" x14ac:dyDescent="0.25">
      <c r="A12211" t="s">
        <v>3</v>
      </c>
      <c r="B12211" s="1">
        <v>0.29631944444444447</v>
      </c>
      <c r="C12211">
        <v>52211.894999999997</v>
      </c>
    </row>
    <row r="12212" spans="1:3" x14ac:dyDescent="0.25">
      <c r="A12212" t="s">
        <v>3</v>
      </c>
      <c r="B12212" s="1">
        <v>0.29638888888888887</v>
      </c>
      <c r="C12212">
        <v>52211.908000000003</v>
      </c>
    </row>
    <row r="12213" spans="1:3" x14ac:dyDescent="0.25">
      <c r="A12213" t="s">
        <v>3</v>
      </c>
      <c r="B12213" s="1">
        <v>0.29645833333333332</v>
      </c>
      <c r="C12213">
        <v>52211.911999999997</v>
      </c>
    </row>
    <row r="12214" spans="1:3" x14ac:dyDescent="0.25">
      <c r="A12214" t="s">
        <v>3</v>
      </c>
      <c r="B12214" s="1">
        <v>0.29652777777777778</v>
      </c>
      <c r="C12214">
        <v>52211.915999999997</v>
      </c>
    </row>
    <row r="12215" spans="1:3" x14ac:dyDescent="0.25">
      <c r="A12215" t="s">
        <v>3</v>
      </c>
      <c r="B12215" s="1">
        <v>0.29659722222222223</v>
      </c>
      <c r="C12215">
        <v>52211.92</v>
      </c>
    </row>
    <row r="12216" spans="1:3" x14ac:dyDescent="0.25">
      <c r="A12216" t="s">
        <v>3</v>
      </c>
      <c r="B12216" s="1">
        <v>0.29666666666666669</v>
      </c>
      <c r="C12216">
        <v>52211.944000000003</v>
      </c>
    </row>
    <row r="12217" spans="1:3" x14ac:dyDescent="0.25">
      <c r="A12217" t="s">
        <v>3</v>
      </c>
      <c r="B12217" s="1">
        <v>0.29673611111111109</v>
      </c>
      <c r="C12217">
        <v>52211.99</v>
      </c>
    </row>
    <row r="12218" spans="1:3" x14ac:dyDescent="0.25">
      <c r="A12218" t="s">
        <v>3</v>
      </c>
      <c r="B12218" s="1">
        <v>0.29680555555555554</v>
      </c>
      <c r="C12218">
        <v>52212.017</v>
      </c>
    </row>
    <row r="12219" spans="1:3" x14ac:dyDescent="0.25">
      <c r="A12219" t="s">
        <v>3</v>
      </c>
      <c r="B12219" s="1">
        <v>0.296875</v>
      </c>
      <c r="C12219">
        <v>52211.991000000002</v>
      </c>
    </row>
    <row r="12220" spans="1:3" x14ac:dyDescent="0.25">
      <c r="A12220" t="s">
        <v>3</v>
      </c>
      <c r="B12220" s="1">
        <v>0.29694444444444446</v>
      </c>
      <c r="C12220">
        <v>52211.982000000004</v>
      </c>
    </row>
    <row r="12221" spans="1:3" x14ac:dyDescent="0.25">
      <c r="A12221" t="s">
        <v>3</v>
      </c>
      <c r="B12221" s="1">
        <v>0.29701388888888891</v>
      </c>
      <c r="C12221">
        <v>52211.995999999999</v>
      </c>
    </row>
    <row r="12222" spans="1:3" x14ac:dyDescent="0.25">
      <c r="A12222" t="s">
        <v>3</v>
      </c>
      <c r="B12222" s="1">
        <v>0.29708333333333331</v>
      </c>
      <c r="C12222">
        <v>52211.98</v>
      </c>
    </row>
    <row r="12223" spans="1:3" x14ac:dyDescent="0.25">
      <c r="A12223" t="s">
        <v>3</v>
      </c>
      <c r="B12223" s="1">
        <v>0.29715277777777777</v>
      </c>
      <c r="C12223">
        <v>52211.968000000001</v>
      </c>
    </row>
    <row r="12224" spans="1:3" x14ac:dyDescent="0.25">
      <c r="A12224" t="s">
        <v>3</v>
      </c>
      <c r="B12224" s="1">
        <v>0.29722222222222222</v>
      </c>
      <c r="C12224">
        <v>52211.96</v>
      </c>
    </row>
    <row r="12225" spans="1:3" x14ac:dyDescent="0.25">
      <c r="A12225" t="s">
        <v>3</v>
      </c>
      <c r="B12225" s="1">
        <v>0.29729166666666668</v>
      </c>
      <c r="C12225">
        <v>52211.949000000001</v>
      </c>
    </row>
    <row r="12226" spans="1:3" x14ac:dyDescent="0.25">
      <c r="A12226" t="s">
        <v>3</v>
      </c>
      <c r="B12226" s="1">
        <v>0.29736111111111113</v>
      </c>
      <c r="C12226">
        <v>52211.955999999998</v>
      </c>
    </row>
    <row r="12227" spans="1:3" x14ac:dyDescent="0.25">
      <c r="A12227" t="s">
        <v>3</v>
      </c>
      <c r="B12227" s="1">
        <v>0.29743055555555553</v>
      </c>
      <c r="C12227">
        <v>52211.921000000002</v>
      </c>
    </row>
    <row r="12228" spans="1:3" x14ac:dyDescent="0.25">
      <c r="A12228" t="s">
        <v>3</v>
      </c>
      <c r="B12228" s="1">
        <v>0.29749999999999999</v>
      </c>
      <c r="C12228">
        <v>52211.883000000002</v>
      </c>
    </row>
    <row r="12229" spans="1:3" x14ac:dyDescent="0.25">
      <c r="A12229" t="s">
        <v>3</v>
      </c>
      <c r="B12229" s="1">
        <v>0.29756944444444444</v>
      </c>
      <c r="C12229">
        <v>52211.889000000003</v>
      </c>
    </row>
    <row r="12230" spans="1:3" x14ac:dyDescent="0.25">
      <c r="A12230" t="s">
        <v>3</v>
      </c>
      <c r="B12230" s="1">
        <v>0.2976388888888889</v>
      </c>
      <c r="C12230">
        <v>52211.953000000001</v>
      </c>
    </row>
    <row r="12231" spans="1:3" x14ac:dyDescent="0.25">
      <c r="A12231" t="s">
        <v>3</v>
      </c>
      <c r="B12231" s="1">
        <v>0.29770833333333335</v>
      </c>
      <c r="C12231">
        <v>52212.01</v>
      </c>
    </row>
    <row r="12232" spans="1:3" x14ac:dyDescent="0.25">
      <c r="A12232" t="s">
        <v>3</v>
      </c>
      <c r="B12232" s="1">
        <v>0.29777777777777775</v>
      </c>
      <c r="C12232">
        <v>52211.957000000002</v>
      </c>
    </row>
    <row r="12233" spans="1:3" x14ac:dyDescent="0.25">
      <c r="A12233" t="s">
        <v>3</v>
      </c>
      <c r="B12233" s="1">
        <v>0.29784722222222221</v>
      </c>
      <c r="C12233">
        <v>52211.896000000001</v>
      </c>
    </row>
    <row r="12234" spans="1:3" x14ac:dyDescent="0.25">
      <c r="A12234" t="s">
        <v>3</v>
      </c>
      <c r="B12234" s="1">
        <v>0.29791666666666666</v>
      </c>
      <c r="C12234">
        <v>52211.875</v>
      </c>
    </row>
    <row r="12235" spans="1:3" x14ac:dyDescent="0.25">
      <c r="A12235" t="s">
        <v>3</v>
      </c>
      <c r="B12235" s="1">
        <v>0.29798611111111112</v>
      </c>
      <c r="C12235">
        <v>52211.873</v>
      </c>
    </row>
    <row r="12236" spans="1:3" x14ac:dyDescent="0.25">
      <c r="A12236" t="s">
        <v>3</v>
      </c>
      <c r="B12236" s="1">
        <v>0.29805555555555557</v>
      </c>
      <c r="C12236">
        <v>52211.902000000002</v>
      </c>
    </row>
    <row r="12237" spans="1:3" x14ac:dyDescent="0.25">
      <c r="A12237" t="s">
        <v>3</v>
      </c>
      <c r="B12237" s="1">
        <v>0.29812499999999997</v>
      </c>
      <c r="C12237">
        <v>52211.938000000002</v>
      </c>
    </row>
    <row r="12238" spans="1:3" x14ac:dyDescent="0.25">
      <c r="A12238" t="s">
        <v>3</v>
      </c>
      <c r="B12238" s="1">
        <v>0.29819444444444443</v>
      </c>
      <c r="C12238">
        <v>52211.887000000002</v>
      </c>
    </row>
    <row r="12239" spans="1:3" x14ac:dyDescent="0.25">
      <c r="A12239" t="s">
        <v>3</v>
      </c>
      <c r="B12239" s="1">
        <v>0.29826388888888888</v>
      </c>
      <c r="C12239">
        <v>52211.815999999999</v>
      </c>
    </row>
    <row r="12240" spans="1:3" x14ac:dyDescent="0.25">
      <c r="A12240" t="s">
        <v>3</v>
      </c>
      <c r="B12240" s="1">
        <v>0.29833333333333334</v>
      </c>
      <c r="C12240">
        <v>52211.792999999998</v>
      </c>
    </row>
    <row r="12241" spans="1:3" x14ac:dyDescent="0.25">
      <c r="A12241" t="s">
        <v>3</v>
      </c>
      <c r="B12241" s="1">
        <v>0.29840277777777779</v>
      </c>
      <c r="C12241">
        <v>52211.813999999998</v>
      </c>
    </row>
    <row r="12242" spans="1:3" x14ac:dyDescent="0.25">
      <c r="A12242" t="s">
        <v>3</v>
      </c>
      <c r="B12242" s="1">
        <v>0.29847222222222225</v>
      </c>
      <c r="C12242">
        <v>52211.796999999999</v>
      </c>
    </row>
    <row r="12243" spans="1:3" x14ac:dyDescent="0.25">
      <c r="A12243" t="s">
        <v>3</v>
      </c>
      <c r="B12243" s="1">
        <v>0.29854166666666665</v>
      </c>
      <c r="C12243">
        <v>52211.748</v>
      </c>
    </row>
    <row r="12244" spans="1:3" x14ac:dyDescent="0.25">
      <c r="A12244" t="s">
        <v>3</v>
      </c>
      <c r="B12244" s="1">
        <v>0.2986111111111111</v>
      </c>
      <c r="C12244">
        <v>52211.659</v>
      </c>
    </row>
    <row r="12245" spans="1:3" x14ac:dyDescent="0.25">
      <c r="A12245" t="s">
        <v>3</v>
      </c>
      <c r="B12245" s="1">
        <v>0.29868055555555556</v>
      </c>
      <c r="C12245">
        <v>52211.582999999999</v>
      </c>
    </row>
    <row r="12246" spans="1:3" x14ac:dyDescent="0.25">
      <c r="A12246" t="s">
        <v>3</v>
      </c>
      <c r="B12246" s="1">
        <v>0.29875000000000002</v>
      </c>
      <c r="C12246">
        <v>52211.531999999999</v>
      </c>
    </row>
    <row r="12247" spans="1:3" x14ac:dyDescent="0.25">
      <c r="A12247" t="s">
        <v>3</v>
      </c>
      <c r="B12247" s="1">
        <v>0.29881944444444447</v>
      </c>
      <c r="C12247">
        <v>52211.508999999998</v>
      </c>
    </row>
    <row r="12248" spans="1:3" x14ac:dyDescent="0.25">
      <c r="A12248" t="s">
        <v>3</v>
      </c>
      <c r="B12248" s="1">
        <v>0.29888888888888887</v>
      </c>
      <c r="C12248">
        <v>52211.527999999998</v>
      </c>
    </row>
    <row r="12249" spans="1:3" x14ac:dyDescent="0.25">
      <c r="A12249" t="s">
        <v>3</v>
      </c>
      <c r="B12249" s="1">
        <v>0.29895833333333333</v>
      </c>
      <c r="C12249">
        <v>52211.535000000003</v>
      </c>
    </row>
    <row r="12250" spans="1:3" x14ac:dyDescent="0.25">
      <c r="A12250" t="s">
        <v>3</v>
      </c>
      <c r="B12250" s="1">
        <v>0.29902777777777778</v>
      </c>
      <c r="C12250">
        <v>52211.533000000003</v>
      </c>
    </row>
    <row r="12251" spans="1:3" x14ac:dyDescent="0.25">
      <c r="A12251" t="s">
        <v>3</v>
      </c>
      <c r="B12251" s="1">
        <v>0.29909722222222224</v>
      </c>
      <c r="C12251">
        <v>52211.514999999999</v>
      </c>
    </row>
    <row r="12252" spans="1:3" x14ac:dyDescent="0.25">
      <c r="A12252" t="s">
        <v>3</v>
      </c>
      <c r="B12252" s="1">
        <v>0.29916666666666669</v>
      </c>
      <c r="C12252">
        <v>52211.464</v>
      </c>
    </row>
    <row r="12253" spans="1:3" x14ac:dyDescent="0.25">
      <c r="A12253" t="s">
        <v>3</v>
      </c>
      <c r="B12253" s="1">
        <v>0.29923611111111109</v>
      </c>
      <c r="C12253">
        <v>52211.44</v>
      </c>
    </row>
    <row r="12254" spans="1:3" x14ac:dyDescent="0.25">
      <c r="A12254" t="s">
        <v>3</v>
      </c>
      <c r="B12254" s="1">
        <v>0.29930555555555555</v>
      </c>
      <c r="C12254">
        <v>52211.495000000003</v>
      </c>
    </row>
    <row r="12255" spans="1:3" x14ac:dyDescent="0.25">
      <c r="A12255" t="s">
        <v>3</v>
      </c>
      <c r="B12255" s="1">
        <v>0.299375</v>
      </c>
      <c r="C12255">
        <v>52211.552000000003</v>
      </c>
    </row>
    <row r="12256" spans="1:3" x14ac:dyDescent="0.25">
      <c r="A12256" t="s">
        <v>3</v>
      </c>
      <c r="B12256" s="1">
        <v>0.29944444444444446</v>
      </c>
      <c r="C12256">
        <v>52211.523000000001</v>
      </c>
    </row>
    <row r="12257" spans="1:3" x14ac:dyDescent="0.25">
      <c r="A12257" t="s">
        <v>3</v>
      </c>
      <c r="B12257" s="1">
        <v>0.29951388888888891</v>
      </c>
      <c r="C12257">
        <v>52211.466999999997</v>
      </c>
    </row>
    <row r="12258" spans="1:3" x14ac:dyDescent="0.25">
      <c r="A12258" t="s">
        <v>3</v>
      </c>
      <c r="B12258" s="1">
        <v>0.29958333333333331</v>
      </c>
      <c r="C12258">
        <v>52211.43</v>
      </c>
    </row>
    <row r="12259" spans="1:3" x14ac:dyDescent="0.25">
      <c r="A12259" t="s">
        <v>3</v>
      </c>
      <c r="B12259" s="1">
        <v>0.29965277777777777</v>
      </c>
      <c r="C12259">
        <v>52211.402000000002</v>
      </c>
    </row>
    <row r="12260" spans="1:3" x14ac:dyDescent="0.25">
      <c r="A12260" t="s">
        <v>3</v>
      </c>
      <c r="B12260" s="1">
        <v>0.29972222222222222</v>
      </c>
      <c r="C12260">
        <v>52211.394999999997</v>
      </c>
    </row>
    <row r="12261" spans="1:3" x14ac:dyDescent="0.25">
      <c r="A12261" t="s">
        <v>3</v>
      </c>
      <c r="B12261" s="1">
        <v>0.29979166666666668</v>
      </c>
      <c r="C12261">
        <v>52211.374000000003</v>
      </c>
    </row>
    <row r="12262" spans="1:3" x14ac:dyDescent="0.25">
      <c r="A12262" t="s">
        <v>3</v>
      </c>
      <c r="B12262" s="1">
        <v>0.29986111111111113</v>
      </c>
      <c r="C12262">
        <v>52211.385999999999</v>
      </c>
    </row>
    <row r="12263" spans="1:3" x14ac:dyDescent="0.25">
      <c r="A12263" t="s">
        <v>3</v>
      </c>
      <c r="B12263" s="1">
        <v>0.29993055555555553</v>
      </c>
      <c r="C12263">
        <v>52211.44</v>
      </c>
    </row>
    <row r="12264" spans="1:3" x14ac:dyDescent="0.25">
      <c r="A12264" t="s">
        <v>3</v>
      </c>
      <c r="B12264" s="1">
        <v>0.3</v>
      </c>
      <c r="C12264">
        <v>52211.447999999997</v>
      </c>
    </row>
    <row r="12265" spans="1:3" x14ac:dyDescent="0.25">
      <c r="A12265" t="s">
        <v>3</v>
      </c>
      <c r="B12265" s="1">
        <v>0.30006944444444444</v>
      </c>
      <c r="C12265">
        <v>52211.404999999999</v>
      </c>
    </row>
    <row r="12266" spans="1:3" x14ac:dyDescent="0.25">
      <c r="A12266" t="s">
        <v>3</v>
      </c>
      <c r="B12266" s="1">
        <v>0.3001388888888889</v>
      </c>
      <c r="C12266">
        <v>52211.347999999998</v>
      </c>
    </row>
    <row r="12267" spans="1:3" x14ac:dyDescent="0.25">
      <c r="A12267" t="s">
        <v>3</v>
      </c>
      <c r="B12267" s="1">
        <v>0.30020833333333335</v>
      </c>
      <c r="C12267">
        <v>52211.324000000001</v>
      </c>
    </row>
    <row r="12268" spans="1:3" x14ac:dyDescent="0.25">
      <c r="A12268" t="s">
        <v>3</v>
      </c>
      <c r="B12268" s="1">
        <v>0.30027777777777775</v>
      </c>
      <c r="C12268">
        <v>52211.336000000003</v>
      </c>
    </row>
    <row r="12269" spans="1:3" x14ac:dyDescent="0.25">
      <c r="A12269" t="s">
        <v>3</v>
      </c>
      <c r="B12269" s="1">
        <v>0.30034722222222221</v>
      </c>
      <c r="C12269">
        <v>52211.411999999997</v>
      </c>
    </row>
    <row r="12270" spans="1:3" x14ac:dyDescent="0.25">
      <c r="A12270" t="s">
        <v>3</v>
      </c>
      <c r="B12270" s="1">
        <v>0.30041666666666667</v>
      </c>
      <c r="C12270">
        <v>52211.440999999999</v>
      </c>
    </row>
    <row r="12271" spans="1:3" x14ac:dyDescent="0.25">
      <c r="A12271" t="s">
        <v>3</v>
      </c>
      <c r="B12271" s="1">
        <v>0.30048611111111112</v>
      </c>
      <c r="C12271">
        <v>52211.383999999998</v>
      </c>
    </row>
    <row r="12272" spans="1:3" x14ac:dyDescent="0.25">
      <c r="A12272" t="s">
        <v>3</v>
      </c>
      <c r="B12272" s="1">
        <v>0.30055555555555558</v>
      </c>
      <c r="C12272">
        <v>52211.303</v>
      </c>
    </row>
    <row r="12273" spans="1:3" x14ac:dyDescent="0.25">
      <c r="A12273" t="s">
        <v>3</v>
      </c>
      <c r="B12273" s="1">
        <v>0.30062499999999998</v>
      </c>
      <c r="C12273">
        <v>52211.247000000003</v>
      </c>
    </row>
    <row r="12274" spans="1:3" x14ac:dyDescent="0.25">
      <c r="A12274" t="s">
        <v>3</v>
      </c>
      <c r="B12274" s="1">
        <v>0.30069444444444443</v>
      </c>
      <c r="C12274">
        <v>52211.222000000002</v>
      </c>
    </row>
    <row r="12275" spans="1:3" x14ac:dyDescent="0.25">
      <c r="A12275" t="s">
        <v>3</v>
      </c>
      <c r="B12275" s="1">
        <v>0.30076388888888889</v>
      </c>
      <c r="C12275">
        <v>52211.21</v>
      </c>
    </row>
    <row r="12276" spans="1:3" x14ac:dyDescent="0.25">
      <c r="A12276" t="s">
        <v>3</v>
      </c>
      <c r="B12276" s="1">
        <v>0.30083333333333334</v>
      </c>
      <c r="C12276">
        <v>52211.197</v>
      </c>
    </row>
    <row r="12277" spans="1:3" x14ac:dyDescent="0.25">
      <c r="A12277" t="s">
        <v>3</v>
      </c>
      <c r="B12277" s="1">
        <v>0.3009027777777778</v>
      </c>
      <c r="C12277">
        <v>52211.222000000002</v>
      </c>
    </row>
    <row r="12278" spans="1:3" x14ac:dyDescent="0.25">
      <c r="A12278" t="s">
        <v>3</v>
      </c>
      <c r="B12278" s="1">
        <v>0.3009722222222222</v>
      </c>
      <c r="C12278">
        <v>52211.249000000003</v>
      </c>
    </row>
    <row r="12279" spans="1:3" x14ac:dyDescent="0.25">
      <c r="A12279" t="s">
        <v>3</v>
      </c>
      <c r="B12279" s="1">
        <v>0.30104166666666665</v>
      </c>
      <c r="C12279">
        <v>52211.252999999997</v>
      </c>
    </row>
    <row r="12280" spans="1:3" x14ac:dyDescent="0.25">
      <c r="A12280" t="s">
        <v>3</v>
      </c>
      <c r="B12280" s="1">
        <v>0.30111111111111111</v>
      </c>
      <c r="C12280">
        <v>52211.28</v>
      </c>
    </row>
    <row r="12281" spans="1:3" x14ac:dyDescent="0.25">
      <c r="A12281" t="s">
        <v>3</v>
      </c>
      <c r="B12281" s="1">
        <v>0.30118055555555556</v>
      </c>
      <c r="C12281">
        <v>52211.281999999999</v>
      </c>
    </row>
    <row r="12282" spans="1:3" x14ac:dyDescent="0.25">
      <c r="A12282" t="s">
        <v>3</v>
      </c>
      <c r="B12282" s="1">
        <v>0.30125000000000002</v>
      </c>
      <c r="C12282">
        <v>52211.254000000001</v>
      </c>
    </row>
    <row r="12283" spans="1:3" x14ac:dyDescent="0.25">
      <c r="A12283" t="s">
        <v>3</v>
      </c>
      <c r="B12283" s="1">
        <v>0.30131944444444442</v>
      </c>
      <c r="C12283">
        <v>52211.228999999999</v>
      </c>
    </row>
    <row r="12284" spans="1:3" x14ac:dyDescent="0.25">
      <c r="A12284" t="s">
        <v>3</v>
      </c>
      <c r="B12284" s="1">
        <v>0.30138888888888887</v>
      </c>
      <c r="C12284">
        <v>52211.231</v>
      </c>
    </row>
    <row r="12285" spans="1:3" x14ac:dyDescent="0.25">
      <c r="A12285" t="s">
        <v>3</v>
      </c>
      <c r="B12285" s="1">
        <v>0.30145833333333333</v>
      </c>
      <c r="C12285">
        <v>52211.243999999999</v>
      </c>
    </row>
    <row r="12286" spans="1:3" x14ac:dyDescent="0.25">
      <c r="A12286" t="s">
        <v>3</v>
      </c>
      <c r="B12286" s="1">
        <v>0.30152777777777778</v>
      </c>
      <c r="C12286">
        <v>52211.277999999998</v>
      </c>
    </row>
    <row r="12287" spans="1:3" x14ac:dyDescent="0.25">
      <c r="A12287" t="s">
        <v>3</v>
      </c>
      <c r="B12287" s="1">
        <v>0.30159722222222224</v>
      </c>
      <c r="C12287">
        <v>52211.326000000001</v>
      </c>
    </row>
    <row r="12288" spans="1:3" x14ac:dyDescent="0.25">
      <c r="A12288" t="s">
        <v>3</v>
      </c>
      <c r="B12288" s="1">
        <v>0.30166666666666669</v>
      </c>
      <c r="C12288">
        <v>52211.353000000003</v>
      </c>
    </row>
    <row r="12289" spans="1:3" x14ac:dyDescent="0.25">
      <c r="A12289" t="s">
        <v>3</v>
      </c>
      <c r="B12289" s="1">
        <v>0.30173611111111109</v>
      </c>
      <c r="C12289">
        <v>52211.338000000003</v>
      </c>
    </row>
    <row r="12290" spans="1:3" x14ac:dyDescent="0.25">
      <c r="A12290" t="s">
        <v>3</v>
      </c>
      <c r="B12290" s="1">
        <v>0.30180555555555555</v>
      </c>
      <c r="C12290">
        <v>52211.281999999999</v>
      </c>
    </row>
    <row r="12291" spans="1:3" x14ac:dyDescent="0.25">
      <c r="A12291" t="s">
        <v>3</v>
      </c>
      <c r="B12291" s="1">
        <v>0.301875</v>
      </c>
      <c r="C12291">
        <v>52211.281000000003</v>
      </c>
    </row>
    <row r="12292" spans="1:3" x14ac:dyDescent="0.25">
      <c r="A12292" t="s">
        <v>3</v>
      </c>
      <c r="B12292" s="1">
        <v>0.30194444444444446</v>
      </c>
      <c r="C12292">
        <v>52211.243000000002</v>
      </c>
    </row>
    <row r="12293" spans="1:3" x14ac:dyDescent="0.25">
      <c r="A12293" t="s">
        <v>3</v>
      </c>
      <c r="B12293" s="1">
        <v>0.30201388888888892</v>
      </c>
      <c r="C12293">
        <v>52211.275999999998</v>
      </c>
    </row>
    <row r="12294" spans="1:3" x14ac:dyDescent="0.25">
      <c r="A12294" t="s">
        <v>3</v>
      </c>
      <c r="B12294" s="1">
        <v>0.30208333333333331</v>
      </c>
      <c r="C12294">
        <v>52211.235000000001</v>
      </c>
    </row>
    <row r="12295" spans="1:3" x14ac:dyDescent="0.25">
      <c r="A12295" t="s">
        <v>3</v>
      </c>
      <c r="B12295" s="1">
        <v>0.30215277777777777</v>
      </c>
      <c r="C12295">
        <v>52211.256000000001</v>
      </c>
    </row>
    <row r="12296" spans="1:3" x14ac:dyDescent="0.25">
      <c r="A12296" t="s">
        <v>3</v>
      </c>
      <c r="B12296" s="1">
        <v>0.30222222222222223</v>
      </c>
      <c r="C12296">
        <v>52211.212</v>
      </c>
    </row>
    <row r="12297" spans="1:3" x14ac:dyDescent="0.25">
      <c r="A12297" t="s">
        <v>3</v>
      </c>
      <c r="B12297" s="1">
        <v>0.30229166666666668</v>
      </c>
      <c r="C12297">
        <v>52211.188999999998</v>
      </c>
    </row>
    <row r="12298" spans="1:3" x14ac:dyDescent="0.25">
      <c r="A12298" t="s">
        <v>3</v>
      </c>
      <c r="B12298" s="1">
        <v>0.30236111111111114</v>
      </c>
      <c r="C12298">
        <v>52211.195</v>
      </c>
    </row>
    <row r="12299" spans="1:3" x14ac:dyDescent="0.25">
      <c r="A12299" t="s">
        <v>3</v>
      </c>
      <c r="B12299" s="1">
        <v>0.30243055555555554</v>
      </c>
      <c r="C12299">
        <v>52211.175999999999</v>
      </c>
    </row>
    <row r="12300" spans="1:3" x14ac:dyDescent="0.25">
      <c r="A12300" t="s">
        <v>3</v>
      </c>
      <c r="B12300" s="1">
        <v>0.30249999999999999</v>
      </c>
      <c r="C12300">
        <v>52211.137999999999</v>
      </c>
    </row>
    <row r="12301" spans="1:3" x14ac:dyDescent="0.25">
      <c r="A12301" t="s">
        <v>3</v>
      </c>
      <c r="B12301" s="1">
        <v>0.30256944444444445</v>
      </c>
      <c r="C12301">
        <v>52211.097000000002</v>
      </c>
    </row>
    <row r="12302" spans="1:3" x14ac:dyDescent="0.25">
      <c r="A12302" t="s">
        <v>3</v>
      </c>
      <c r="B12302" s="1">
        <v>0.3026388888888889</v>
      </c>
      <c r="C12302">
        <v>52211.082000000002</v>
      </c>
    </row>
    <row r="12303" spans="1:3" x14ac:dyDescent="0.25">
      <c r="A12303" t="s">
        <v>3</v>
      </c>
      <c r="B12303" s="1">
        <v>0.30270833333333336</v>
      </c>
      <c r="C12303">
        <v>52211.086000000003</v>
      </c>
    </row>
    <row r="12304" spans="1:3" x14ac:dyDescent="0.25">
      <c r="A12304" t="s">
        <v>3</v>
      </c>
      <c r="B12304" s="1">
        <v>0.30277777777777776</v>
      </c>
      <c r="C12304">
        <v>52211.152000000002</v>
      </c>
    </row>
    <row r="12305" spans="1:3" x14ac:dyDescent="0.25">
      <c r="A12305" t="s">
        <v>3</v>
      </c>
      <c r="B12305" s="1">
        <v>0.30284722222222221</v>
      </c>
      <c r="C12305">
        <v>52211.220999999998</v>
      </c>
    </row>
    <row r="12306" spans="1:3" x14ac:dyDescent="0.25">
      <c r="A12306" t="s">
        <v>3</v>
      </c>
      <c r="B12306" s="1">
        <v>0.30291666666666667</v>
      </c>
      <c r="C12306">
        <v>52211.266000000003</v>
      </c>
    </row>
    <row r="12307" spans="1:3" x14ac:dyDescent="0.25">
      <c r="A12307" t="s">
        <v>3</v>
      </c>
      <c r="B12307" s="1">
        <v>0.30298611111111112</v>
      </c>
      <c r="C12307">
        <v>52211.256999999998</v>
      </c>
    </row>
    <row r="12308" spans="1:3" x14ac:dyDescent="0.25">
      <c r="A12308" t="s">
        <v>3</v>
      </c>
      <c r="B12308" s="1">
        <v>0.30305555555555558</v>
      </c>
      <c r="C12308">
        <v>52211.235999999997</v>
      </c>
    </row>
    <row r="12309" spans="1:3" x14ac:dyDescent="0.25">
      <c r="A12309" t="s">
        <v>3</v>
      </c>
      <c r="B12309" s="1">
        <v>0.30312499999999998</v>
      </c>
      <c r="C12309">
        <v>52211.171999999999</v>
      </c>
    </row>
    <row r="12310" spans="1:3" x14ac:dyDescent="0.25">
      <c r="A12310" t="s">
        <v>3</v>
      </c>
      <c r="B12310" s="1">
        <v>0.30319444444444443</v>
      </c>
      <c r="C12310">
        <v>52211.156999999999</v>
      </c>
    </row>
    <row r="12311" spans="1:3" x14ac:dyDescent="0.25">
      <c r="A12311" t="s">
        <v>3</v>
      </c>
      <c r="B12311" s="1">
        <v>0.30326388888888889</v>
      </c>
      <c r="C12311">
        <v>52211.158000000003</v>
      </c>
    </row>
    <row r="12312" spans="1:3" x14ac:dyDescent="0.25">
      <c r="A12312" t="s">
        <v>3</v>
      </c>
      <c r="B12312" s="1">
        <v>0.30333333333333334</v>
      </c>
      <c r="C12312">
        <v>52211.173000000003</v>
      </c>
    </row>
    <row r="12313" spans="1:3" x14ac:dyDescent="0.25">
      <c r="A12313" t="s">
        <v>3</v>
      </c>
      <c r="B12313" s="1">
        <v>0.3034027777777778</v>
      </c>
      <c r="C12313">
        <v>52211.178999999996</v>
      </c>
    </row>
    <row r="12314" spans="1:3" x14ac:dyDescent="0.25">
      <c r="A12314" t="s">
        <v>3</v>
      </c>
      <c r="B12314" s="1">
        <v>0.3034722222222222</v>
      </c>
      <c r="C12314">
        <v>52211.152000000002</v>
      </c>
    </row>
    <row r="12315" spans="1:3" x14ac:dyDescent="0.25">
      <c r="A12315" t="s">
        <v>3</v>
      </c>
      <c r="B12315" s="1">
        <v>0.30354166666666665</v>
      </c>
      <c r="C12315">
        <v>52211.133999999998</v>
      </c>
    </row>
    <row r="12316" spans="1:3" x14ac:dyDescent="0.25">
      <c r="A12316" t="s">
        <v>3</v>
      </c>
      <c r="B12316" s="1">
        <v>0.30361111111111111</v>
      </c>
      <c r="C12316">
        <v>52211.11</v>
      </c>
    </row>
    <row r="12317" spans="1:3" x14ac:dyDescent="0.25">
      <c r="A12317" t="s">
        <v>3</v>
      </c>
      <c r="B12317" s="1">
        <v>0.30368055555555556</v>
      </c>
      <c r="C12317">
        <v>52211.118000000002</v>
      </c>
    </row>
    <row r="12318" spans="1:3" x14ac:dyDescent="0.25">
      <c r="A12318" t="s">
        <v>3</v>
      </c>
      <c r="B12318" s="1">
        <v>0.30375000000000002</v>
      </c>
      <c r="C12318">
        <v>52211.144999999997</v>
      </c>
    </row>
    <row r="12319" spans="1:3" x14ac:dyDescent="0.25">
      <c r="A12319" t="s">
        <v>3</v>
      </c>
      <c r="B12319" s="1">
        <v>0.30381944444444442</v>
      </c>
      <c r="C12319">
        <v>52211.171000000002</v>
      </c>
    </row>
    <row r="12320" spans="1:3" x14ac:dyDescent="0.25">
      <c r="A12320" t="s">
        <v>3</v>
      </c>
      <c r="B12320" s="1">
        <v>0.30388888888888888</v>
      </c>
      <c r="C12320">
        <v>52211.173000000003</v>
      </c>
    </row>
    <row r="12321" spans="1:3" x14ac:dyDescent="0.25">
      <c r="A12321" t="s">
        <v>3</v>
      </c>
      <c r="B12321" s="1">
        <v>0.30395833333333333</v>
      </c>
      <c r="C12321">
        <v>52211.154999999999</v>
      </c>
    </row>
    <row r="12322" spans="1:3" x14ac:dyDescent="0.25">
      <c r="A12322" t="s">
        <v>3</v>
      </c>
      <c r="B12322" s="1">
        <v>0.30402777777777779</v>
      </c>
      <c r="C12322">
        <v>52211.148000000001</v>
      </c>
    </row>
    <row r="12323" spans="1:3" x14ac:dyDescent="0.25">
      <c r="A12323" t="s">
        <v>3</v>
      </c>
      <c r="B12323" s="1">
        <v>0.30409722222222224</v>
      </c>
      <c r="C12323">
        <v>52211.137999999999</v>
      </c>
    </row>
    <row r="12324" spans="1:3" x14ac:dyDescent="0.25">
      <c r="A12324" t="s">
        <v>3</v>
      </c>
      <c r="B12324" s="1">
        <v>0.30416666666666664</v>
      </c>
      <c r="C12324">
        <v>52211.184000000001</v>
      </c>
    </row>
    <row r="12325" spans="1:3" x14ac:dyDescent="0.25">
      <c r="A12325" t="s">
        <v>3</v>
      </c>
      <c r="B12325" s="1">
        <v>0.3042361111111111</v>
      </c>
      <c r="C12325">
        <v>52211.226999999999</v>
      </c>
    </row>
    <row r="12326" spans="1:3" x14ac:dyDescent="0.25">
      <c r="A12326" t="s">
        <v>3</v>
      </c>
      <c r="B12326" s="1">
        <v>0.30430555555555555</v>
      </c>
      <c r="C12326">
        <v>52211.271000000001</v>
      </c>
    </row>
    <row r="12327" spans="1:3" x14ac:dyDescent="0.25">
      <c r="A12327" t="s">
        <v>3</v>
      </c>
      <c r="B12327" s="1">
        <v>0.30437500000000001</v>
      </c>
      <c r="C12327">
        <v>52211.267</v>
      </c>
    </row>
    <row r="12328" spans="1:3" x14ac:dyDescent="0.25">
      <c r="A12328" t="s">
        <v>3</v>
      </c>
      <c r="B12328" s="1">
        <v>0.30444444444444446</v>
      </c>
      <c r="C12328">
        <v>52211.209000000003</v>
      </c>
    </row>
    <row r="12329" spans="1:3" x14ac:dyDescent="0.25">
      <c r="A12329" t="s">
        <v>3</v>
      </c>
      <c r="B12329" s="1">
        <v>0.30451388888888886</v>
      </c>
      <c r="C12329">
        <v>52211.156999999999</v>
      </c>
    </row>
    <row r="12330" spans="1:3" x14ac:dyDescent="0.25">
      <c r="A12330" t="s">
        <v>3</v>
      </c>
      <c r="B12330" s="1">
        <v>0.30458333333333332</v>
      </c>
      <c r="C12330">
        <v>52211.110999999997</v>
      </c>
    </row>
    <row r="12331" spans="1:3" x14ac:dyDescent="0.25">
      <c r="A12331" t="s">
        <v>3</v>
      </c>
      <c r="B12331" s="1">
        <v>0.30465277777777777</v>
      </c>
      <c r="C12331">
        <v>52211.15</v>
      </c>
    </row>
    <row r="12332" spans="1:3" x14ac:dyDescent="0.25">
      <c r="A12332" t="s">
        <v>3</v>
      </c>
      <c r="B12332" s="1">
        <v>0.30472222222222223</v>
      </c>
      <c r="C12332">
        <v>52211.216999999997</v>
      </c>
    </row>
    <row r="12333" spans="1:3" x14ac:dyDescent="0.25">
      <c r="A12333" t="s">
        <v>3</v>
      </c>
      <c r="B12333" s="1">
        <v>0.30479166666666668</v>
      </c>
      <c r="C12333">
        <v>52211.267</v>
      </c>
    </row>
    <row r="12334" spans="1:3" x14ac:dyDescent="0.25">
      <c r="A12334" t="s">
        <v>3</v>
      </c>
      <c r="B12334" s="1">
        <v>0.30486111111111114</v>
      </c>
      <c r="C12334">
        <v>52211.256999999998</v>
      </c>
    </row>
    <row r="12335" spans="1:3" x14ac:dyDescent="0.25">
      <c r="A12335" t="s">
        <v>3</v>
      </c>
      <c r="B12335" s="1">
        <v>0.30493055555555554</v>
      </c>
      <c r="C12335">
        <v>52211.186999999998</v>
      </c>
    </row>
    <row r="12336" spans="1:3" x14ac:dyDescent="0.25">
      <c r="A12336" t="s">
        <v>3</v>
      </c>
      <c r="B12336" s="1">
        <v>0.30499999999999999</v>
      </c>
      <c r="C12336">
        <v>52211.099000000002</v>
      </c>
    </row>
    <row r="12337" spans="1:3" x14ac:dyDescent="0.25">
      <c r="A12337" t="s">
        <v>3</v>
      </c>
      <c r="B12337" s="1">
        <v>0.30506944444444445</v>
      </c>
      <c r="C12337">
        <v>52211.069000000003</v>
      </c>
    </row>
    <row r="12338" spans="1:3" x14ac:dyDescent="0.25">
      <c r="A12338" t="s">
        <v>3</v>
      </c>
      <c r="B12338" s="1">
        <v>0.3051388888888889</v>
      </c>
      <c r="C12338">
        <v>52211.078999999998</v>
      </c>
    </row>
    <row r="12339" spans="1:3" x14ac:dyDescent="0.25">
      <c r="A12339" t="s">
        <v>3</v>
      </c>
      <c r="B12339" s="1">
        <v>0.30520833333333336</v>
      </c>
      <c r="C12339">
        <v>52211.103000000003</v>
      </c>
    </row>
    <row r="12340" spans="1:3" x14ac:dyDescent="0.25">
      <c r="A12340" t="s">
        <v>3</v>
      </c>
      <c r="B12340" s="1">
        <v>0.30527777777777776</v>
      </c>
      <c r="C12340">
        <v>52211.112000000001</v>
      </c>
    </row>
    <row r="12341" spans="1:3" x14ac:dyDescent="0.25">
      <c r="A12341" t="s">
        <v>3</v>
      </c>
      <c r="B12341" s="1">
        <v>0.30534722222222221</v>
      </c>
      <c r="C12341">
        <v>52211.110999999997</v>
      </c>
    </row>
    <row r="12342" spans="1:3" x14ac:dyDescent="0.25">
      <c r="A12342" t="s">
        <v>3</v>
      </c>
      <c r="B12342" s="1">
        <v>0.30541666666666667</v>
      </c>
      <c r="C12342">
        <v>52211.112999999998</v>
      </c>
    </row>
    <row r="12343" spans="1:3" x14ac:dyDescent="0.25">
      <c r="A12343" t="s">
        <v>3</v>
      </c>
      <c r="B12343" s="1">
        <v>0.30548611111111112</v>
      </c>
      <c r="C12343">
        <v>52211.033000000003</v>
      </c>
    </row>
    <row r="12344" spans="1:3" x14ac:dyDescent="0.25">
      <c r="A12344" t="s">
        <v>3</v>
      </c>
      <c r="B12344" s="1">
        <v>0.30555555555555558</v>
      </c>
      <c r="C12344">
        <v>52210.951000000001</v>
      </c>
    </row>
    <row r="12345" spans="1:3" x14ac:dyDescent="0.25">
      <c r="A12345" t="s">
        <v>3</v>
      </c>
      <c r="B12345" s="1">
        <v>0.30562499999999998</v>
      </c>
      <c r="C12345">
        <v>52210.936000000002</v>
      </c>
    </row>
    <row r="12346" spans="1:3" x14ac:dyDescent="0.25">
      <c r="A12346" t="s">
        <v>3</v>
      </c>
      <c r="B12346" s="1">
        <v>0.30569444444444444</v>
      </c>
      <c r="C12346">
        <v>52210.968999999997</v>
      </c>
    </row>
    <row r="12347" spans="1:3" x14ac:dyDescent="0.25">
      <c r="A12347" t="s">
        <v>3</v>
      </c>
      <c r="B12347" s="1">
        <v>0.30576388888888889</v>
      </c>
      <c r="C12347">
        <v>52210.962</v>
      </c>
    </row>
    <row r="12348" spans="1:3" x14ac:dyDescent="0.25">
      <c r="A12348" t="s">
        <v>3</v>
      </c>
      <c r="B12348" s="1">
        <v>0.30583333333333335</v>
      </c>
      <c r="C12348">
        <v>52210.953999999998</v>
      </c>
    </row>
    <row r="12349" spans="1:3" x14ac:dyDescent="0.25">
      <c r="A12349" t="s">
        <v>3</v>
      </c>
      <c r="B12349" s="1">
        <v>0.3059027777777778</v>
      </c>
      <c r="C12349">
        <v>52210.928</v>
      </c>
    </row>
    <row r="12350" spans="1:3" x14ac:dyDescent="0.25">
      <c r="A12350" t="s">
        <v>3</v>
      </c>
      <c r="B12350" s="1">
        <v>0.3059722222222222</v>
      </c>
      <c r="C12350">
        <v>52210.879000000001</v>
      </c>
    </row>
    <row r="12351" spans="1:3" x14ac:dyDescent="0.25">
      <c r="A12351" t="s">
        <v>3</v>
      </c>
      <c r="B12351" s="1">
        <v>0.30604166666666666</v>
      </c>
      <c r="C12351">
        <v>52210.813000000002</v>
      </c>
    </row>
    <row r="12352" spans="1:3" x14ac:dyDescent="0.25">
      <c r="A12352" t="s">
        <v>3</v>
      </c>
      <c r="B12352" s="1">
        <v>0.30611111111111111</v>
      </c>
      <c r="C12352">
        <v>52210.758000000002</v>
      </c>
    </row>
    <row r="12353" spans="1:3" x14ac:dyDescent="0.25">
      <c r="A12353" t="s">
        <v>3</v>
      </c>
      <c r="B12353" s="1">
        <v>0.30618055555555557</v>
      </c>
      <c r="C12353">
        <v>52210.766000000003</v>
      </c>
    </row>
    <row r="12354" spans="1:3" x14ac:dyDescent="0.25">
      <c r="A12354" t="s">
        <v>3</v>
      </c>
      <c r="B12354" s="1">
        <v>0.30625000000000002</v>
      </c>
      <c r="C12354">
        <v>52210.792000000001</v>
      </c>
    </row>
    <row r="12355" spans="1:3" x14ac:dyDescent="0.25">
      <c r="A12355" t="s">
        <v>3</v>
      </c>
      <c r="B12355" s="1">
        <v>0.30631944444444442</v>
      </c>
      <c r="C12355">
        <v>52210.790999999997</v>
      </c>
    </row>
    <row r="12356" spans="1:3" x14ac:dyDescent="0.25">
      <c r="A12356" t="s">
        <v>3</v>
      </c>
      <c r="B12356" s="1">
        <v>0.30638888888888888</v>
      </c>
      <c r="C12356">
        <v>52210.783000000003</v>
      </c>
    </row>
    <row r="12357" spans="1:3" x14ac:dyDescent="0.25">
      <c r="A12357" t="s">
        <v>3</v>
      </c>
      <c r="B12357" s="1">
        <v>0.30645833333333333</v>
      </c>
      <c r="C12357">
        <v>52210.775999999998</v>
      </c>
    </row>
    <row r="12358" spans="1:3" x14ac:dyDescent="0.25">
      <c r="A12358" t="s">
        <v>3</v>
      </c>
      <c r="B12358" s="1">
        <v>0.30652777777777779</v>
      </c>
      <c r="C12358">
        <v>52210.781999999999</v>
      </c>
    </row>
    <row r="12359" spans="1:3" x14ac:dyDescent="0.25">
      <c r="A12359" t="s">
        <v>3</v>
      </c>
      <c r="B12359" s="1">
        <v>0.30659722222222224</v>
      </c>
      <c r="C12359">
        <v>52210.773000000001</v>
      </c>
    </row>
    <row r="12360" spans="1:3" x14ac:dyDescent="0.25">
      <c r="A12360" t="s">
        <v>3</v>
      </c>
      <c r="B12360" s="1">
        <v>0.30666666666666664</v>
      </c>
      <c r="C12360">
        <v>52210.716999999997</v>
      </c>
    </row>
    <row r="12361" spans="1:3" x14ac:dyDescent="0.25">
      <c r="A12361" t="s">
        <v>3</v>
      </c>
      <c r="B12361" s="1">
        <v>0.3067361111111111</v>
      </c>
      <c r="C12361">
        <v>52210.673000000003</v>
      </c>
    </row>
    <row r="12362" spans="1:3" x14ac:dyDescent="0.25">
      <c r="A12362" t="s">
        <v>3</v>
      </c>
      <c r="B12362" s="1">
        <v>0.30680555555555555</v>
      </c>
      <c r="C12362">
        <v>52210.756999999998</v>
      </c>
    </row>
    <row r="12363" spans="1:3" x14ac:dyDescent="0.25">
      <c r="A12363" t="s">
        <v>3</v>
      </c>
      <c r="B12363" s="1">
        <v>0.30687500000000001</v>
      </c>
      <c r="C12363">
        <v>52210.839</v>
      </c>
    </row>
    <row r="12364" spans="1:3" x14ac:dyDescent="0.25">
      <c r="A12364" t="s">
        <v>3</v>
      </c>
      <c r="B12364" s="1">
        <v>0.30694444444444446</v>
      </c>
      <c r="C12364">
        <v>52210.858</v>
      </c>
    </row>
    <row r="12365" spans="1:3" x14ac:dyDescent="0.25">
      <c r="A12365" t="s">
        <v>3</v>
      </c>
      <c r="B12365" s="1">
        <v>0.30701388888888886</v>
      </c>
      <c r="C12365">
        <v>52210.843999999997</v>
      </c>
    </row>
    <row r="12366" spans="1:3" x14ac:dyDescent="0.25">
      <c r="A12366" t="s">
        <v>3</v>
      </c>
      <c r="B12366" s="1">
        <v>0.30708333333333332</v>
      </c>
      <c r="C12366">
        <v>52210.834999999999</v>
      </c>
    </row>
    <row r="12367" spans="1:3" x14ac:dyDescent="0.25">
      <c r="A12367" t="s">
        <v>3</v>
      </c>
      <c r="B12367" s="1">
        <v>0.30715277777777777</v>
      </c>
      <c r="C12367">
        <v>52210.819000000003</v>
      </c>
    </row>
    <row r="12368" spans="1:3" x14ac:dyDescent="0.25">
      <c r="A12368" t="s">
        <v>3</v>
      </c>
      <c r="B12368" s="1">
        <v>0.30722222222222223</v>
      </c>
      <c r="C12368">
        <v>52210.798999999999</v>
      </c>
    </row>
    <row r="12369" spans="1:3" x14ac:dyDescent="0.25">
      <c r="A12369" t="s">
        <v>3</v>
      </c>
      <c r="B12369" s="1">
        <v>0.30729166666666669</v>
      </c>
      <c r="C12369">
        <v>52210.758000000002</v>
      </c>
    </row>
    <row r="12370" spans="1:3" x14ac:dyDescent="0.25">
      <c r="A12370" t="s">
        <v>3</v>
      </c>
      <c r="B12370" s="1">
        <v>0.30736111111111108</v>
      </c>
      <c r="C12370">
        <v>52210.762999999999</v>
      </c>
    </row>
    <row r="12371" spans="1:3" x14ac:dyDescent="0.25">
      <c r="A12371" t="s">
        <v>3</v>
      </c>
      <c r="B12371" s="1">
        <v>0.30743055555555554</v>
      </c>
      <c r="C12371">
        <v>52210.803</v>
      </c>
    </row>
    <row r="12372" spans="1:3" x14ac:dyDescent="0.25">
      <c r="A12372" t="s">
        <v>3</v>
      </c>
      <c r="B12372" s="1">
        <v>0.3075</v>
      </c>
      <c r="C12372">
        <v>52210.860999999997</v>
      </c>
    </row>
    <row r="12373" spans="1:3" x14ac:dyDescent="0.25">
      <c r="A12373" t="s">
        <v>3</v>
      </c>
      <c r="B12373" s="1">
        <v>0.30756944444444445</v>
      </c>
      <c r="C12373">
        <v>52210.877</v>
      </c>
    </row>
    <row r="12374" spans="1:3" x14ac:dyDescent="0.25">
      <c r="A12374" t="s">
        <v>3</v>
      </c>
      <c r="B12374" s="1">
        <v>0.30763888888888891</v>
      </c>
      <c r="C12374">
        <v>52210.841</v>
      </c>
    </row>
    <row r="12375" spans="1:3" x14ac:dyDescent="0.25">
      <c r="A12375" t="s">
        <v>3</v>
      </c>
      <c r="B12375" s="1">
        <v>0.30770833333333331</v>
      </c>
      <c r="C12375">
        <v>52210.785000000003</v>
      </c>
    </row>
    <row r="12376" spans="1:3" x14ac:dyDescent="0.25">
      <c r="A12376" t="s">
        <v>3</v>
      </c>
      <c r="B12376" s="1">
        <v>0.30777777777777776</v>
      </c>
      <c r="C12376">
        <v>52210.754000000001</v>
      </c>
    </row>
    <row r="12377" spans="1:3" x14ac:dyDescent="0.25">
      <c r="A12377" t="s">
        <v>3</v>
      </c>
      <c r="B12377" s="1">
        <v>0.30784722222222222</v>
      </c>
      <c r="C12377">
        <v>52210.762999999999</v>
      </c>
    </row>
    <row r="12378" spans="1:3" x14ac:dyDescent="0.25">
      <c r="A12378" t="s">
        <v>3</v>
      </c>
      <c r="B12378" s="1">
        <v>0.30791666666666667</v>
      </c>
      <c r="C12378">
        <v>52210.824000000001</v>
      </c>
    </row>
    <row r="12379" spans="1:3" x14ac:dyDescent="0.25">
      <c r="A12379" t="s">
        <v>3</v>
      </c>
      <c r="B12379" s="1">
        <v>0.30798611111111113</v>
      </c>
      <c r="C12379">
        <v>52210.892</v>
      </c>
    </row>
    <row r="12380" spans="1:3" x14ac:dyDescent="0.25">
      <c r="A12380" t="s">
        <v>3</v>
      </c>
      <c r="B12380" s="1">
        <v>0.30805555555555558</v>
      </c>
      <c r="C12380">
        <v>52210.9</v>
      </c>
    </row>
    <row r="12381" spans="1:3" x14ac:dyDescent="0.25">
      <c r="A12381" t="s">
        <v>3</v>
      </c>
      <c r="B12381" s="1">
        <v>0.30812499999999998</v>
      </c>
      <c r="C12381">
        <v>52210.875</v>
      </c>
    </row>
    <row r="12382" spans="1:3" x14ac:dyDescent="0.25">
      <c r="A12382" t="s">
        <v>3</v>
      </c>
      <c r="B12382" s="1">
        <v>0.30819444444444444</v>
      </c>
      <c r="C12382">
        <v>52210.815999999999</v>
      </c>
    </row>
    <row r="12383" spans="1:3" x14ac:dyDescent="0.25">
      <c r="A12383" t="s">
        <v>3</v>
      </c>
      <c r="B12383" s="1">
        <v>0.30826388888888889</v>
      </c>
      <c r="C12383">
        <v>52210.802000000003</v>
      </c>
    </row>
    <row r="12384" spans="1:3" x14ac:dyDescent="0.25">
      <c r="A12384" t="s">
        <v>3</v>
      </c>
      <c r="B12384" s="1">
        <v>0.30833333333333335</v>
      </c>
      <c r="C12384">
        <v>52210.821000000004</v>
      </c>
    </row>
    <row r="12385" spans="1:3" x14ac:dyDescent="0.25">
      <c r="A12385" t="s">
        <v>3</v>
      </c>
      <c r="B12385" s="1">
        <v>0.3084027777777778</v>
      </c>
      <c r="C12385">
        <v>52210.879000000001</v>
      </c>
    </row>
    <row r="12386" spans="1:3" x14ac:dyDescent="0.25">
      <c r="A12386" t="s">
        <v>3</v>
      </c>
      <c r="B12386" s="1">
        <v>0.3084722222222222</v>
      </c>
      <c r="C12386">
        <v>52210.911999999997</v>
      </c>
    </row>
    <row r="12387" spans="1:3" x14ac:dyDescent="0.25">
      <c r="A12387" t="s">
        <v>3</v>
      </c>
      <c r="B12387" s="1">
        <v>0.30854166666666666</v>
      </c>
      <c r="C12387">
        <v>52210.858999999997</v>
      </c>
    </row>
    <row r="12388" spans="1:3" x14ac:dyDescent="0.25">
      <c r="A12388" t="s">
        <v>3</v>
      </c>
      <c r="B12388" s="1">
        <v>0.30861111111111111</v>
      </c>
      <c r="C12388">
        <v>52210.822</v>
      </c>
    </row>
    <row r="12389" spans="1:3" x14ac:dyDescent="0.25">
      <c r="A12389" t="s">
        <v>3</v>
      </c>
      <c r="B12389" s="1">
        <v>0.30868055555555557</v>
      </c>
      <c r="C12389">
        <v>52210.807999999997</v>
      </c>
    </row>
    <row r="12390" spans="1:3" x14ac:dyDescent="0.25">
      <c r="A12390" t="s">
        <v>3</v>
      </c>
      <c r="B12390" s="1">
        <v>0.30875000000000002</v>
      </c>
      <c r="C12390">
        <v>52210.855000000003</v>
      </c>
    </row>
    <row r="12391" spans="1:3" x14ac:dyDescent="0.25">
      <c r="A12391" t="s">
        <v>3</v>
      </c>
      <c r="B12391" s="1">
        <v>0.30881944444444442</v>
      </c>
      <c r="C12391">
        <v>52210.904999999999</v>
      </c>
    </row>
    <row r="12392" spans="1:3" x14ac:dyDescent="0.25">
      <c r="A12392" t="s">
        <v>3</v>
      </c>
      <c r="B12392" s="1">
        <v>0.30888888888888888</v>
      </c>
      <c r="C12392">
        <v>52210.915000000001</v>
      </c>
    </row>
    <row r="12393" spans="1:3" x14ac:dyDescent="0.25">
      <c r="A12393" t="s">
        <v>3</v>
      </c>
      <c r="B12393" s="1">
        <v>0.30895833333333333</v>
      </c>
      <c r="C12393">
        <v>52210.883999999998</v>
      </c>
    </row>
    <row r="12394" spans="1:3" x14ac:dyDescent="0.25">
      <c r="A12394" t="s">
        <v>3</v>
      </c>
      <c r="B12394" s="1">
        <v>0.30902777777777779</v>
      </c>
      <c r="C12394">
        <v>52210.802000000003</v>
      </c>
    </row>
    <row r="12395" spans="1:3" x14ac:dyDescent="0.25">
      <c r="A12395" t="s">
        <v>3</v>
      </c>
      <c r="B12395" s="1">
        <v>0.30909722222222225</v>
      </c>
      <c r="C12395">
        <v>52210.696000000004</v>
      </c>
    </row>
    <row r="12396" spans="1:3" x14ac:dyDescent="0.25">
      <c r="A12396" t="s">
        <v>3</v>
      </c>
      <c r="B12396" s="1">
        <v>0.30916666666666665</v>
      </c>
      <c r="C12396">
        <v>52210.697</v>
      </c>
    </row>
    <row r="12397" spans="1:3" x14ac:dyDescent="0.25">
      <c r="A12397" t="s">
        <v>3</v>
      </c>
      <c r="B12397" s="1">
        <v>0.3092361111111111</v>
      </c>
      <c r="C12397">
        <v>52210.714999999997</v>
      </c>
    </row>
    <row r="12398" spans="1:3" x14ac:dyDescent="0.25">
      <c r="A12398" t="s">
        <v>3</v>
      </c>
      <c r="B12398" s="1">
        <v>0.30930555555555556</v>
      </c>
      <c r="C12398">
        <v>52210.758999999998</v>
      </c>
    </row>
    <row r="12399" spans="1:3" x14ac:dyDescent="0.25">
      <c r="A12399" t="s">
        <v>3</v>
      </c>
      <c r="B12399" s="1">
        <v>0.30937500000000001</v>
      </c>
      <c r="C12399">
        <v>52210.73</v>
      </c>
    </row>
    <row r="12400" spans="1:3" x14ac:dyDescent="0.25">
      <c r="A12400" t="s">
        <v>3</v>
      </c>
      <c r="B12400" s="1">
        <v>0.30944444444444447</v>
      </c>
      <c r="C12400">
        <v>52210.692000000003</v>
      </c>
    </row>
    <row r="12401" spans="1:3" x14ac:dyDescent="0.25">
      <c r="A12401" t="s">
        <v>3</v>
      </c>
      <c r="B12401" s="1">
        <v>0.30951388888888887</v>
      </c>
      <c r="C12401">
        <v>52210.665000000001</v>
      </c>
    </row>
    <row r="12402" spans="1:3" x14ac:dyDescent="0.25">
      <c r="A12402" t="s">
        <v>3</v>
      </c>
      <c r="B12402" s="1">
        <v>0.30958333333333332</v>
      </c>
      <c r="C12402">
        <v>52210.669000000002</v>
      </c>
    </row>
    <row r="12403" spans="1:3" x14ac:dyDescent="0.25">
      <c r="A12403" t="s">
        <v>3</v>
      </c>
      <c r="B12403" s="1">
        <v>0.30965277777777778</v>
      </c>
      <c r="C12403">
        <v>52210.697</v>
      </c>
    </row>
    <row r="12404" spans="1:3" x14ac:dyDescent="0.25">
      <c r="A12404" t="s">
        <v>3</v>
      </c>
      <c r="B12404" s="1">
        <v>0.30972222222222223</v>
      </c>
      <c r="C12404">
        <v>52210.724000000002</v>
      </c>
    </row>
    <row r="12405" spans="1:3" x14ac:dyDescent="0.25">
      <c r="A12405" t="s">
        <v>3</v>
      </c>
      <c r="B12405" s="1">
        <v>0.30979166666666669</v>
      </c>
      <c r="C12405">
        <v>52210.739000000001</v>
      </c>
    </row>
    <row r="12406" spans="1:3" x14ac:dyDescent="0.25">
      <c r="A12406" t="s">
        <v>3</v>
      </c>
      <c r="B12406" s="1">
        <v>0.30986111111111109</v>
      </c>
      <c r="C12406">
        <v>52210.756000000001</v>
      </c>
    </row>
    <row r="12407" spans="1:3" x14ac:dyDescent="0.25">
      <c r="A12407" t="s">
        <v>3</v>
      </c>
      <c r="B12407" s="1">
        <v>0.30993055555555554</v>
      </c>
      <c r="C12407">
        <v>52210.748</v>
      </c>
    </row>
    <row r="12408" spans="1:3" x14ac:dyDescent="0.25">
      <c r="A12408" t="s">
        <v>3</v>
      </c>
      <c r="B12408" s="1">
        <v>0.31</v>
      </c>
      <c r="C12408">
        <v>52210.714999999997</v>
      </c>
    </row>
    <row r="12409" spans="1:3" x14ac:dyDescent="0.25">
      <c r="A12409" t="s">
        <v>3</v>
      </c>
      <c r="B12409" s="1">
        <v>0.31006944444444445</v>
      </c>
      <c r="C12409">
        <v>52210.703999999998</v>
      </c>
    </row>
    <row r="12410" spans="1:3" x14ac:dyDescent="0.25">
      <c r="A12410" t="s">
        <v>3</v>
      </c>
      <c r="B12410" s="1">
        <v>0.31013888888888891</v>
      </c>
      <c r="C12410">
        <v>52210.733</v>
      </c>
    </row>
    <row r="12411" spans="1:3" x14ac:dyDescent="0.25">
      <c r="A12411" t="s">
        <v>3</v>
      </c>
      <c r="B12411" s="1">
        <v>0.31020833333333331</v>
      </c>
      <c r="C12411">
        <v>52210.807000000001</v>
      </c>
    </row>
    <row r="12412" spans="1:3" x14ac:dyDescent="0.25">
      <c r="A12412" t="s">
        <v>3</v>
      </c>
      <c r="B12412" s="1">
        <v>0.31027777777777776</v>
      </c>
      <c r="C12412">
        <v>52210.828000000001</v>
      </c>
    </row>
    <row r="12413" spans="1:3" x14ac:dyDescent="0.25">
      <c r="A12413" t="s">
        <v>3</v>
      </c>
      <c r="B12413" s="1">
        <v>0.31034722222222222</v>
      </c>
      <c r="C12413">
        <v>52210.84</v>
      </c>
    </row>
    <row r="12414" spans="1:3" x14ac:dyDescent="0.25">
      <c r="A12414" t="s">
        <v>3</v>
      </c>
      <c r="B12414" s="1">
        <v>0.31041666666666667</v>
      </c>
      <c r="C12414">
        <v>52210.790999999997</v>
      </c>
    </row>
    <row r="12415" spans="1:3" x14ac:dyDescent="0.25">
      <c r="A12415" t="s">
        <v>3</v>
      </c>
      <c r="B12415" s="1">
        <v>0.31048611111111113</v>
      </c>
      <c r="C12415">
        <v>52210.724000000002</v>
      </c>
    </row>
    <row r="12416" spans="1:3" x14ac:dyDescent="0.25">
      <c r="A12416" t="s">
        <v>3</v>
      </c>
      <c r="B12416" s="1">
        <v>0.31055555555555553</v>
      </c>
      <c r="C12416">
        <v>52210.7</v>
      </c>
    </row>
    <row r="12417" spans="1:3" x14ac:dyDescent="0.25">
      <c r="A12417" t="s">
        <v>3</v>
      </c>
      <c r="B12417" s="1">
        <v>0.31062499999999998</v>
      </c>
      <c r="C12417">
        <v>52210.739000000001</v>
      </c>
    </row>
    <row r="12418" spans="1:3" x14ac:dyDescent="0.25">
      <c r="A12418" t="s">
        <v>3</v>
      </c>
      <c r="B12418" s="1">
        <v>0.31069444444444444</v>
      </c>
      <c r="C12418">
        <v>52210.792999999998</v>
      </c>
    </row>
    <row r="12419" spans="1:3" x14ac:dyDescent="0.25">
      <c r="A12419" t="s">
        <v>3</v>
      </c>
      <c r="B12419" s="1">
        <v>0.3107638888888889</v>
      </c>
      <c r="C12419">
        <v>52210.805</v>
      </c>
    </row>
    <row r="12420" spans="1:3" x14ac:dyDescent="0.25">
      <c r="A12420" t="s">
        <v>3</v>
      </c>
      <c r="B12420" s="1">
        <v>0.31083333333333335</v>
      </c>
      <c r="C12420">
        <v>52210.764999999999</v>
      </c>
    </row>
    <row r="12421" spans="1:3" x14ac:dyDescent="0.25">
      <c r="A12421" t="s">
        <v>3</v>
      </c>
      <c r="B12421" s="1">
        <v>0.31090277777777775</v>
      </c>
      <c r="C12421">
        <v>52210.720000000001</v>
      </c>
    </row>
    <row r="12422" spans="1:3" x14ac:dyDescent="0.25">
      <c r="A12422" t="s">
        <v>3</v>
      </c>
      <c r="B12422" s="1">
        <v>0.31097222222222221</v>
      </c>
      <c r="C12422">
        <v>52210.705000000002</v>
      </c>
    </row>
    <row r="12423" spans="1:3" x14ac:dyDescent="0.25">
      <c r="A12423" t="s">
        <v>3</v>
      </c>
      <c r="B12423" s="1">
        <v>0.31104166666666666</v>
      </c>
      <c r="C12423">
        <v>52210.713000000003</v>
      </c>
    </row>
    <row r="12424" spans="1:3" x14ac:dyDescent="0.25">
      <c r="A12424" t="s">
        <v>3</v>
      </c>
      <c r="B12424" s="1">
        <v>0.31111111111111112</v>
      </c>
      <c r="C12424">
        <v>52210.722000000002</v>
      </c>
    </row>
    <row r="12425" spans="1:3" x14ac:dyDescent="0.25">
      <c r="A12425" t="s">
        <v>3</v>
      </c>
      <c r="B12425" s="1">
        <v>0.31118055555555557</v>
      </c>
      <c r="C12425">
        <v>52210.745000000003</v>
      </c>
    </row>
    <row r="12426" spans="1:3" x14ac:dyDescent="0.25">
      <c r="A12426" t="s">
        <v>3</v>
      </c>
      <c r="B12426" s="1">
        <v>0.31125000000000003</v>
      </c>
      <c r="C12426">
        <v>52210.758999999998</v>
      </c>
    </row>
    <row r="12427" spans="1:3" x14ac:dyDescent="0.25">
      <c r="A12427" t="s">
        <v>3</v>
      </c>
      <c r="B12427" s="1">
        <v>0.31131944444444443</v>
      </c>
      <c r="C12427">
        <v>52210.707999999999</v>
      </c>
    </row>
    <row r="12428" spans="1:3" x14ac:dyDescent="0.25">
      <c r="A12428" t="s">
        <v>3</v>
      </c>
      <c r="B12428" s="1">
        <v>0.31138888888888888</v>
      </c>
      <c r="C12428">
        <v>52210.637999999999</v>
      </c>
    </row>
    <row r="12429" spans="1:3" x14ac:dyDescent="0.25">
      <c r="A12429" t="s">
        <v>3</v>
      </c>
      <c r="B12429" s="1">
        <v>0.31145833333333334</v>
      </c>
      <c r="C12429">
        <v>52210.589</v>
      </c>
    </row>
    <row r="12430" spans="1:3" x14ac:dyDescent="0.25">
      <c r="A12430" t="s">
        <v>3</v>
      </c>
      <c r="B12430" s="1">
        <v>0.31152777777777779</v>
      </c>
      <c r="C12430">
        <v>52210.625999999997</v>
      </c>
    </row>
    <row r="12431" spans="1:3" x14ac:dyDescent="0.25">
      <c r="A12431" t="s">
        <v>3</v>
      </c>
      <c r="B12431" s="1">
        <v>0.31159722222222225</v>
      </c>
      <c r="C12431">
        <v>52210.635000000002</v>
      </c>
    </row>
    <row r="12432" spans="1:3" x14ac:dyDescent="0.25">
      <c r="A12432" t="s">
        <v>3</v>
      </c>
      <c r="B12432" s="1">
        <v>0.31166666666666665</v>
      </c>
      <c r="C12432">
        <v>52210.631999999998</v>
      </c>
    </row>
    <row r="12433" spans="1:3" x14ac:dyDescent="0.25">
      <c r="A12433" t="s">
        <v>3</v>
      </c>
      <c r="B12433" s="1">
        <v>0.3117361111111111</v>
      </c>
      <c r="C12433">
        <v>52210.599000000002</v>
      </c>
    </row>
    <row r="12434" spans="1:3" x14ac:dyDescent="0.25">
      <c r="A12434" t="s">
        <v>3</v>
      </c>
      <c r="B12434" s="1">
        <v>0.31180555555555556</v>
      </c>
      <c r="C12434">
        <v>52210.561999999998</v>
      </c>
    </row>
    <row r="12435" spans="1:3" x14ac:dyDescent="0.25">
      <c r="A12435" t="s">
        <v>3</v>
      </c>
      <c r="B12435" s="1">
        <v>0.31187500000000001</v>
      </c>
      <c r="C12435">
        <v>52210.563000000002</v>
      </c>
    </row>
    <row r="12436" spans="1:3" x14ac:dyDescent="0.25">
      <c r="A12436" t="s">
        <v>3</v>
      </c>
      <c r="B12436" s="1">
        <v>0.31194444444444447</v>
      </c>
      <c r="C12436">
        <v>52210.567999999999</v>
      </c>
    </row>
    <row r="12437" spans="1:3" x14ac:dyDescent="0.25">
      <c r="A12437" t="s">
        <v>3</v>
      </c>
      <c r="B12437" s="1">
        <v>0.31201388888888887</v>
      </c>
      <c r="C12437">
        <v>52210.601999999999</v>
      </c>
    </row>
    <row r="12438" spans="1:3" x14ac:dyDescent="0.25">
      <c r="A12438" t="s">
        <v>3</v>
      </c>
      <c r="B12438" s="1">
        <v>0.31208333333333332</v>
      </c>
      <c r="C12438">
        <v>52210.642</v>
      </c>
    </row>
    <row r="12439" spans="1:3" x14ac:dyDescent="0.25">
      <c r="A12439" t="s">
        <v>3</v>
      </c>
      <c r="B12439" s="1">
        <v>0.31215277777777778</v>
      </c>
      <c r="C12439">
        <v>52210.629000000001</v>
      </c>
    </row>
    <row r="12440" spans="1:3" x14ac:dyDescent="0.25">
      <c r="A12440" t="s">
        <v>3</v>
      </c>
      <c r="B12440" s="1">
        <v>0.31222222222222223</v>
      </c>
      <c r="C12440">
        <v>52210.616000000002</v>
      </c>
    </row>
    <row r="12441" spans="1:3" x14ac:dyDescent="0.25">
      <c r="A12441" t="s">
        <v>3</v>
      </c>
      <c r="B12441" s="1">
        <v>0.31229166666666669</v>
      </c>
      <c r="C12441">
        <v>52210.559999999998</v>
      </c>
    </row>
    <row r="12442" spans="1:3" x14ac:dyDescent="0.25">
      <c r="A12442" t="s">
        <v>3</v>
      </c>
      <c r="B12442" s="1">
        <v>0.31236111111111109</v>
      </c>
      <c r="C12442">
        <v>52210.493999999999</v>
      </c>
    </row>
    <row r="12443" spans="1:3" x14ac:dyDescent="0.25">
      <c r="A12443" t="s">
        <v>3</v>
      </c>
      <c r="B12443" s="1">
        <v>0.31243055555555554</v>
      </c>
      <c r="C12443">
        <v>52210.502</v>
      </c>
    </row>
    <row r="12444" spans="1:3" x14ac:dyDescent="0.25">
      <c r="A12444" t="s">
        <v>3</v>
      </c>
      <c r="B12444" s="1">
        <v>0.3125</v>
      </c>
      <c r="C12444">
        <v>52210.557999999997</v>
      </c>
    </row>
    <row r="12445" spans="1:3" x14ac:dyDescent="0.25">
      <c r="A12445" t="s">
        <v>3</v>
      </c>
      <c r="B12445" s="1">
        <v>0.31256944444444446</v>
      </c>
      <c r="C12445">
        <v>52210.610999999997</v>
      </c>
    </row>
    <row r="12446" spans="1:3" x14ac:dyDescent="0.25">
      <c r="A12446" t="s">
        <v>3</v>
      </c>
      <c r="B12446" s="1">
        <v>0.31263888888888891</v>
      </c>
      <c r="C12446">
        <v>52210.675000000003</v>
      </c>
    </row>
    <row r="12447" spans="1:3" x14ac:dyDescent="0.25">
      <c r="A12447" t="s">
        <v>3</v>
      </c>
      <c r="B12447" s="1">
        <v>0.31270833333333331</v>
      </c>
      <c r="C12447">
        <v>52210.616000000002</v>
      </c>
    </row>
    <row r="12448" spans="1:3" x14ac:dyDescent="0.25">
      <c r="A12448" t="s">
        <v>3</v>
      </c>
      <c r="B12448" s="1">
        <v>0.31277777777777777</v>
      </c>
      <c r="C12448">
        <v>52210.491999999998</v>
      </c>
    </row>
    <row r="12449" spans="1:3" x14ac:dyDescent="0.25">
      <c r="A12449" t="s">
        <v>3</v>
      </c>
      <c r="B12449" s="1">
        <v>0.31284722222222222</v>
      </c>
      <c r="C12449">
        <v>52210.409</v>
      </c>
    </row>
    <row r="12450" spans="1:3" x14ac:dyDescent="0.25">
      <c r="A12450" t="s">
        <v>3</v>
      </c>
      <c r="B12450" s="1">
        <v>0.31291666666666668</v>
      </c>
      <c r="C12450">
        <v>52210.428</v>
      </c>
    </row>
    <row r="12451" spans="1:3" x14ac:dyDescent="0.25">
      <c r="A12451" t="s">
        <v>3</v>
      </c>
      <c r="B12451" s="1">
        <v>0.31298611111111113</v>
      </c>
      <c r="C12451">
        <v>52210.495999999999</v>
      </c>
    </row>
    <row r="12452" spans="1:3" x14ac:dyDescent="0.25">
      <c r="A12452" t="s">
        <v>3</v>
      </c>
      <c r="B12452" s="1">
        <v>0.31305555555555553</v>
      </c>
      <c r="C12452">
        <v>52210.588000000003</v>
      </c>
    </row>
    <row r="12453" spans="1:3" x14ac:dyDescent="0.25">
      <c r="A12453" t="s">
        <v>3</v>
      </c>
      <c r="B12453" s="1">
        <v>0.31312499999999999</v>
      </c>
      <c r="C12453">
        <v>52210.582000000002</v>
      </c>
    </row>
    <row r="12454" spans="1:3" x14ac:dyDescent="0.25">
      <c r="A12454" t="s">
        <v>3</v>
      </c>
      <c r="B12454" s="1">
        <v>0.31319444444444444</v>
      </c>
      <c r="C12454">
        <v>52210.523000000001</v>
      </c>
    </row>
    <row r="12455" spans="1:3" x14ac:dyDescent="0.25">
      <c r="A12455" t="s">
        <v>3</v>
      </c>
      <c r="B12455" s="1">
        <v>0.3132638888888889</v>
      </c>
      <c r="C12455">
        <v>52210.476000000002</v>
      </c>
    </row>
    <row r="12456" spans="1:3" x14ac:dyDescent="0.25">
      <c r="A12456" t="s">
        <v>3</v>
      </c>
      <c r="B12456" s="1">
        <v>0.31333333333333335</v>
      </c>
      <c r="C12456">
        <v>52210.396999999997</v>
      </c>
    </row>
    <row r="12457" spans="1:3" x14ac:dyDescent="0.25">
      <c r="A12457" t="s">
        <v>3</v>
      </c>
      <c r="B12457" s="1">
        <v>0.31340277777777775</v>
      </c>
      <c r="C12457">
        <v>52210.387000000002</v>
      </c>
    </row>
    <row r="12458" spans="1:3" x14ac:dyDescent="0.25">
      <c r="A12458" t="s">
        <v>3</v>
      </c>
      <c r="B12458" s="1">
        <v>0.31347222222222221</v>
      </c>
      <c r="C12458">
        <v>52210.430999999997</v>
      </c>
    </row>
    <row r="12459" spans="1:3" x14ac:dyDescent="0.25">
      <c r="A12459" t="s">
        <v>3</v>
      </c>
      <c r="B12459" s="1">
        <v>0.31354166666666666</v>
      </c>
      <c r="C12459">
        <v>52210.409</v>
      </c>
    </row>
    <row r="12460" spans="1:3" x14ac:dyDescent="0.25">
      <c r="A12460" t="s">
        <v>3</v>
      </c>
      <c r="B12460" s="1">
        <v>0.31361111111111112</v>
      </c>
      <c r="C12460">
        <v>52210.368000000002</v>
      </c>
    </row>
    <row r="12461" spans="1:3" x14ac:dyDescent="0.25">
      <c r="A12461" t="s">
        <v>3</v>
      </c>
      <c r="B12461" s="1">
        <v>0.31368055555555557</v>
      </c>
      <c r="C12461">
        <v>52210.366999999998</v>
      </c>
    </row>
    <row r="12462" spans="1:3" x14ac:dyDescent="0.25">
      <c r="A12462" t="s">
        <v>3</v>
      </c>
      <c r="B12462" s="1">
        <v>0.31374999999999997</v>
      </c>
      <c r="C12462">
        <v>52210.343999999997</v>
      </c>
    </row>
    <row r="12463" spans="1:3" x14ac:dyDescent="0.25">
      <c r="A12463" t="s">
        <v>3</v>
      </c>
      <c r="B12463" s="1">
        <v>0.31381944444444443</v>
      </c>
      <c r="C12463">
        <v>52210.315999999999</v>
      </c>
    </row>
    <row r="12464" spans="1:3" x14ac:dyDescent="0.25">
      <c r="A12464" t="s">
        <v>3</v>
      </c>
      <c r="B12464" s="1">
        <v>0.31388888888888888</v>
      </c>
      <c r="C12464">
        <v>52210.305999999997</v>
      </c>
    </row>
    <row r="12465" spans="1:3" x14ac:dyDescent="0.25">
      <c r="A12465" t="s">
        <v>3</v>
      </c>
      <c r="B12465" s="1">
        <v>0.31395833333333334</v>
      </c>
      <c r="C12465">
        <v>52210.302000000003</v>
      </c>
    </row>
    <row r="12466" spans="1:3" x14ac:dyDescent="0.25">
      <c r="A12466" t="s">
        <v>3</v>
      </c>
      <c r="B12466" s="1">
        <v>0.31402777777777779</v>
      </c>
      <c r="C12466">
        <v>52210.294999999998</v>
      </c>
    </row>
    <row r="12467" spans="1:3" x14ac:dyDescent="0.25">
      <c r="A12467" t="s">
        <v>3</v>
      </c>
      <c r="B12467" s="1">
        <v>0.31409722222222225</v>
      </c>
      <c r="C12467">
        <v>52210.286</v>
      </c>
    </row>
    <row r="12468" spans="1:3" x14ac:dyDescent="0.25">
      <c r="A12468" t="s">
        <v>3</v>
      </c>
      <c r="B12468" s="1">
        <v>0.31416666666666665</v>
      </c>
      <c r="C12468">
        <v>52210.243999999999</v>
      </c>
    </row>
    <row r="12469" spans="1:3" x14ac:dyDescent="0.25">
      <c r="A12469" t="s">
        <v>3</v>
      </c>
      <c r="B12469" s="1">
        <v>0.3142361111111111</v>
      </c>
      <c r="C12469">
        <v>52210.199000000001</v>
      </c>
    </row>
    <row r="12470" spans="1:3" x14ac:dyDescent="0.25">
      <c r="A12470" t="s">
        <v>3</v>
      </c>
      <c r="B12470" s="1">
        <v>0.31430555555555556</v>
      </c>
      <c r="C12470">
        <v>52210.226999999999</v>
      </c>
    </row>
    <row r="12471" spans="1:3" x14ac:dyDescent="0.25">
      <c r="A12471" t="s">
        <v>3</v>
      </c>
      <c r="B12471" s="1">
        <v>0.31437500000000002</v>
      </c>
      <c r="C12471">
        <v>52210.294999999998</v>
      </c>
    </row>
    <row r="12472" spans="1:3" x14ac:dyDescent="0.25">
      <c r="A12472" t="s">
        <v>3</v>
      </c>
      <c r="B12472" s="1">
        <v>0.31444444444444447</v>
      </c>
      <c r="C12472">
        <v>52210.224000000002</v>
      </c>
    </row>
    <row r="12473" spans="1:3" x14ac:dyDescent="0.25">
      <c r="A12473" t="s">
        <v>3</v>
      </c>
      <c r="B12473" s="1">
        <v>0.31451388888888887</v>
      </c>
      <c r="C12473">
        <v>52210.226999999999</v>
      </c>
    </row>
    <row r="12474" spans="1:3" x14ac:dyDescent="0.25">
      <c r="A12474" t="s">
        <v>3</v>
      </c>
      <c r="B12474" s="1">
        <v>0.31458333333333333</v>
      </c>
      <c r="C12474">
        <v>52210.195</v>
      </c>
    </row>
    <row r="12475" spans="1:3" x14ac:dyDescent="0.25">
      <c r="A12475" t="s">
        <v>3</v>
      </c>
      <c r="B12475" s="1">
        <v>0.31465277777777778</v>
      </c>
      <c r="C12475">
        <v>52210.071000000004</v>
      </c>
    </row>
    <row r="12476" spans="1:3" x14ac:dyDescent="0.25">
      <c r="A12476" t="s">
        <v>3</v>
      </c>
      <c r="B12476" s="1">
        <v>0.31472222222222224</v>
      </c>
      <c r="C12476">
        <v>52210.053</v>
      </c>
    </row>
    <row r="12477" spans="1:3" x14ac:dyDescent="0.25">
      <c r="A12477" t="s">
        <v>3</v>
      </c>
      <c r="B12477" s="1">
        <v>0.31479166666666669</v>
      </c>
      <c r="C12477">
        <v>52210.103000000003</v>
      </c>
    </row>
    <row r="12478" spans="1:3" x14ac:dyDescent="0.25">
      <c r="A12478" t="s">
        <v>3</v>
      </c>
      <c r="B12478" s="1">
        <v>0.31486111111111109</v>
      </c>
      <c r="C12478">
        <v>52210.135000000002</v>
      </c>
    </row>
    <row r="12479" spans="1:3" x14ac:dyDescent="0.25">
      <c r="A12479" t="s">
        <v>3</v>
      </c>
      <c r="B12479" s="1">
        <v>0.31493055555555555</v>
      </c>
      <c r="C12479">
        <v>52210.142</v>
      </c>
    </row>
    <row r="12480" spans="1:3" x14ac:dyDescent="0.25">
      <c r="A12480" t="s">
        <v>3</v>
      </c>
      <c r="B12480" s="1">
        <v>0.315</v>
      </c>
      <c r="C12480">
        <v>52210.171000000002</v>
      </c>
    </row>
    <row r="12481" spans="1:3" x14ac:dyDescent="0.25">
      <c r="A12481" t="s">
        <v>3</v>
      </c>
      <c r="B12481" s="1">
        <v>0.31506944444444446</v>
      </c>
      <c r="C12481">
        <v>52210.197999999997</v>
      </c>
    </row>
    <row r="12482" spans="1:3" x14ac:dyDescent="0.25">
      <c r="A12482" t="s">
        <v>3</v>
      </c>
      <c r="B12482" s="1">
        <v>0.31513888888888891</v>
      </c>
      <c r="C12482">
        <v>52210.188999999998</v>
      </c>
    </row>
    <row r="12483" spans="1:3" x14ac:dyDescent="0.25">
      <c r="A12483" t="s">
        <v>3</v>
      </c>
      <c r="B12483" s="1">
        <v>0.31520833333333331</v>
      </c>
      <c r="C12483">
        <v>52210.135000000002</v>
      </c>
    </row>
    <row r="12484" spans="1:3" x14ac:dyDescent="0.25">
      <c r="A12484" t="s">
        <v>3</v>
      </c>
      <c r="B12484" s="1">
        <v>0.31527777777777777</v>
      </c>
      <c r="C12484">
        <v>52210.095000000001</v>
      </c>
    </row>
    <row r="12485" spans="1:3" x14ac:dyDescent="0.25">
      <c r="A12485" t="s">
        <v>3</v>
      </c>
      <c r="B12485" s="1">
        <v>0.31534722222222222</v>
      </c>
      <c r="C12485">
        <v>52210.11</v>
      </c>
    </row>
    <row r="12486" spans="1:3" x14ac:dyDescent="0.25">
      <c r="A12486" t="s">
        <v>3</v>
      </c>
      <c r="B12486" s="1">
        <v>0.31541666666666668</v>
      </c>
      <c r="C12486">
        <v>52210.103000000003</v>
      </c>
    </row>
    <row r="12487" spans="1:3" x14ac:dyDescent="0.25">
      <c r="A12487" t="s">
        <v>3</v>
      </c>
      <c r="B12487" s="1">
        <v>0.31548611111111113</v>
      </c>
      <c r="C12487">
        <v>52210.135000000002</v>
      </c>
    </row>
    <row r="12488" spans="1:3" x14ac:dyDescent="0.25">
      <c r="A12488" t="s">
        <v>3</v>
      </c>
      <c r="B12488" s="1">
        <v>0.31555555555555553</v>
      </c>
      <c r="C12488">
        <v>52210.14</v>
      </c>
    </row>
    <row r="12489" spans="1:3" x14ac:dyDescent="0.25">
      <c r="A12489" t="s">
        <v>3</v>
      </c>
      <c r="B12489" s="1">
        <v>0.31562499999999999</v>
      </c>
      <c r="C12489">
        <v>52210.163999999997</v>
      </c>
    </row>
    <row r="12490" spans="1:3" x14ac:dyDescent="0.25">
      <c r="A12490" t="s">
        <v>3</v>
      </c>
      <c r="B12490" s="1">
        <v>0.31569444444444444</v>
      </c>
      <c r="C12490">
        <v>52210.178999999996</v>
      </c>
    </row>
    <row r="12491" spans="1:3" x14ac:dyDescent="0.25">
      <c r="A12491" t="s">
        <v>3</v>
      </c>
      <c r="B12491" s="1">
        <v>0.3157638888888889</v>
      </c>
      <c r="C12491">
        <v>52210.15</v>
      </c>
    </row>
    <row r="12492" spans="1:3" x14ac:dyDescent="0.25">
      <c r="A12492" t="s">
        <v>3</v>
      </c>
      <c r="B12492" s="1">
        <v>0.31583333333333335</v>
      </c>
      <c r="C12492">
        <v>52210.114999999998</v>
      </c>
    </row>
    <row r="12493" spans="1:3" x14ac:dyDescent="0.25">
      <c r="A12493" t="s">
        <v>3</v>
      </c>
      <c r="B12493" s="1">
        <v>0.31590277777777775</v>
      </c>
      <c r="C12493">
        <v>52210.107000000004</v>
      </c>
    </row>
    <row r="12494" spans="1:3" x14ac:dyDescent="0.25">
      <c r="A12494" t="s">
        <v>3</v>
      </c>
      <c r="B12494" s="1">
        <v>0.31597222222222221</v>
      </c>
      <c r="C12494">
        <v>52210.135000000002</v>
      </c>
    </row>
    <row r="12495" spans="1:3" x14ac:dyDescent="0.25">
      <c r="A12495" t="s">
        <v>3</v>
      </c>
      <c r="B12495" s="1">
        <v>0.31604166666666667</v>
      </c>
      <c r="C12495">
        <v>52210.194000000003</v>
      </c>
    </row>
    <row r="12496" spans="1:3" x14ac:dyDescent="0.25">
      <c r="A12496" t="s">
        <v>3</v>
      </c>
      <c r="B12496" s="1">
        <v>0.31611111111111112</v>
      </c>
      <c r="C12496">
        <v>52210.214</v>
      </c>
    </row>
    <row r="12497" spans="1:3" x14ac:dyDescent="0.25">
      <c r="A12497" t="s">
        <v>3</v>
      </c>
      <c r="B12497" s="1">
        <v>0.31618055555555558</v>
      </c>
      <c r="C12497">
        <v>52210.175000000003</v>
      </c>
    </row>
    <row r="12498" spans="1:3" x14ac:dyDescent="0.25">
      <c r="A12498" t="s">
        <v>3</v>
      </c>
      <c r="B12498" s="1">
        <v>0.31624999999999998</v>
      </c>
      <c r="C12498">
        <v>52210.165999999997</v>
      </c>
    </row>
    <row r="12499" spans="1:3" x14ac:dyDescent="0.25">
      <c r="A12499" t="s">
        <v>3</v>
      </c>
      <c r="B12499" s="1">
        <v>0.31631944444444443</v>
      </c>
      <c r="C12499">
        <v>52210.154000000002</v>
      </c>
    </row>
    <row r="12500" spans="1:3" x14ac:dyDescent="0.25">
      <c r="A12500" t="s">
        <v>3</v>
      </c>
      <c r="B12500" s="1">
        <v>0.31638888888888889</v>
      </c>
      <c r="C12500">
        <v>52210.173999999999</v>
      </c>
    </row>
    <row r="12501" spans="1:3" x14ac:dyDescent="0.25">
      <c r="A12501" t="s">
        <v>3</v>
      </c>
      <c r="B12501" s="1">
        <v>0.31645833333333334</v>
      </c>
      <c r="C12501">
        <v>52210.214</v>
      </c>
    </row>
    <row r="12502" spans="1:3" x14ac:dyDescent="0.25">
      <c r="A12502" t="s">
        <v>3</v>
      </c>
      <c r="B12502" s="1">
        <v>0.3165277777777778</v>
      </c>
      <c r="C12502">
        <v>52210.226999999999</v>
      </c>
    </row>
    <row r="12503" spans="1:3" x14ac:dyDescent="0.25">
      <c r="A12503" t="s">
        <v>3</v>
      </c>
      <c r="B12503" s="1">
        <v>0.3165972222222222</v>
      </c>
      <c r="C12503">
        <v>52210.205000000002</v>
      </c>
    </row>
    <row r="12504" spans="1:3" x14ac:dyDescent="0.25">
      <c r="A12504" t="s">
        <v>3</v>
      </c>
      <c r="B12504" s="1">
        <v>0.31666666666666665</v>
      </c>
      <c r="C12504">
        <v>52210.175999999999</v>
      </c>
    </row>
    <row r="12505" spans="1:3" x14ac:dyDescent="0.25">
      <c r="A12505" t="s">
        <v>3</v>
      </c>
      <c r="B12505" s="1">
        <v>0.31673611111111111</v>
      </c>
      <c r="C12505">
        <v>52210.116999999998</v>
      </c>
    </row>
    <row r="12506" spans="1:3" x14ac:dyDescent="0.25">
      <c r="A12506" t="s">
        <v>3</v>
      </c>
      <c r="B12506" s="1">
        <v>0.31680555555555556</v>
      </c>
      <c r="C12506">
        <v>52210.055</v>
      </c>
    </row>
    <row r="12507" spans="1:3" x14ac:dyDescent="0.25">
      <c r="A12507" t="s">
        <v>3</v>
      </c>
      <c r="B12507" s="1">
        <v>0.31687500000000002</v>
      </c>
      <c r="C12507">
        <v>52210.052000000003</v>
      </c>
    </row>
    <row r="12508" spans="1:3" x14ac:dyDescent="0.25">
      <c r="A12508" t="s">
        <v>3</v>
      </c>
      <c r="B12508" s="1">
        <v>0.31694444444444442</v>
      </c>
      <c r="C12508">
        <v>52210.071000000004</v>
      </c>
    </row>
    <row r="12509" spans="1:3" x14ac:dyDescent="0.25">
      <c r="A12509" t="s">
        <v>3</v>
      </c>
      <c r="B12509" s="1">
        <v>0.31701388888888887</v>
      </c>
      <c r="C12509">
        <v>52210.061000000002</v>
      </c>
    </row>
    <row r="12510" spans="1:3" x14ac:dyDescent="0.25">
      <c r="A12510" t="s">
        <v>3</v>
      </c>
      <c r="B12510" s="1">
        <v>0.31708333333333333</v>
      </c>
      <c r="C12510">
        <v>52210.044999999998</v>
      </c>
    </row>
    <row r="12511" spans="1:3" x14ac:dyDescent="0.25">
      <c r="A12511" t="s">
        <v>3</v>
      </c>
      <c r="B12511" s="1">
        <v>0.31715277777777778</v>
      </c>
      <c r="C12511">
        <v>52210.044000000002</v>
      </c>
    </row>
    <row r="12512" spans="1:3" x14ac:dyDescent="0.25">
      <c r="A12512" t="s">
        <v>3</v>
      </c>
      <c r="B12512" s="1">
        <v>0.31722222222222224</v>
      </c>
      <c r="C12512">
        <v>52210.042999999998</v>
      </c>
    </row>
    <row r="12513" spans="1:3" x14ac:dyDescent="0.25">
      <c r="A12513" t="s">
        <v>3</v>
      </c>
      <c r="B12513" s="1">
        <v>0.31729166666666669</v>
      </c>
      <c r="C12513">
        <v>52210.07</v>
      </c>
    </row>
    <row r="12514" spans="1:3" x14ac:dyDescent="0.25">
      <c r="A12514" t="s">
        <v>3</v>
      </c>
      <c r="B12514" s="1">
        <v>0.31736111111111109</v>
      </c>
      <c r="C12514">
        <v>52210.091</v>
      </c>
    </row>
    <row r="12515" spans="1:3" x14ac:dyDescent="0.25">
      <c r="A12515" t="s">
        <v>3</v>
      </c>
      <c r="B12515" s="1">
        <v>0.31743055555555555</v>
      </c>
      <c r="C12515">
        <v>52210.076999999997</v>
      </c>
    </row>
    <row r="12516" spans="1:3" x14ac:dyDescent="0.25">
      <c r="A12516" t="s">
        <v>3</v>
      </c>
      <c r="B12516" s="1">
        <v>0.3175</v>
      </c>
      <c r="C12516">
        <v>52210.078999999998</v>
      </c>
    </row>
    <row r="12517" spans="1:3" x14ac:dyDescent="0.25">
      <c r="A12517" t="s">
        <v>3</v>
      </c>
      <c r="B12517" s="1">
        <v>0.31756944444444446</v>
      </c>
      <c r="C12517">
        <v>52210.14</v>
      </c>
    </row>
    <row r="12518" spans="1:3" x14ac:dyDescent="0.25">
      <c r="A12518" t="s">
        <v>3</v>
      </c>
      <c r="B12518" s="1">
        <v>0.31763888888888892</v>
      </c>
      <c r="C12518">
        <v>52210.195</v>
      </c>
    </row>
    <row r="12519" spans="1:3" x14ac:dyDescent="0.25">
      <c r="A12519" t="s">
        <v>3</v>
      </c>
      <c r="B12519" s="1">
        <v>0.31770833333333331</v>
      </c>
      <c r="C12519">
        <v>52210.163</v>
      </c>
    </row>
    <row r="12520" spans="1:3" x14ac:dyDescent="0.25">
      <c r="A12520" t="s">
        <v>3</v>
      </c>
      <c r="B12520" s="1">
        <v>0.31777777777777777</v>
      </c>
      <c r="C12520">
        <v>52210.048000000003</v>
      </c>
    </row>
    <row r="12521" spans="1:3" x14ac:dyDescent="0.25">
      <c r="A12521" t="s">
        <v>3</v>
      </c>
      <c r="B12521" s="1">
        <v>0.31784722222222223</v>
      </c>
      <c r="C12521">
        <v>52209.966999999997</v>
      </c>
    </row>
    <row r="12522" spans="1:3" x14ac:dyDescent="0.25">
      <c r="A12522" t="s">
        <v>3</v>
      </c>
      <c r="B12522" s="1">
        <v>0.31791666666666668</v>
      </c>
      <c r="C12522">
        <v>52209.94</v>
      </c>
    </row>
    <row r="12523" spans="1:3" x14ac:dyDescent="0.25">
      <c r="A12523" t="s">
        <v>3</v>
      </c>
      <c r="B12523" s="1">
        <v>0.31798611111111114</v>
      </c>
      <c r="C12523">
        <v>52209.936000000002</v>
      </c>
    </row>
    <row r="12524" spans="1:3" x14ac:dyDescent="0.25">
      <c r="A12524" t="s">
        <v>3</v>
      </c>
      <c r="B12524" s="1">
        <v>0.31805555555555554</v>
      </c>
      <c r="C12524">
        <v>52209.906999999999</v>
      </c>
    </row>
    <row r="12525" spans="1:3" x14ac:dyDescent="0.25">
      <c r="A12525" t="s">
        <v>3</v>
      </c>
      <c r="B12525" s="1">
        <v>0.31812499999999999</v>
      </c>
      <c r="C12525">
        <v>52209.822</v>
      </c>
    </row>
    <row r="12526" spans="1:3" x14ac:dyDescent="0.25">
      <c r="A12526" t="s">
        <v>3</v>
      </c>
      <c r="B12526" s="1">
        <v>0.31819444444444445</v>
      </c>
      <c r="C12526">
        <v>52209.811000000002</v>
      </c>
    </row>
    <row r="12527" spans="1:3" x14ac:dyDescent="0.25">
      <c r="A12527" t="s">
        <v>3</v>
      </c>
      <c r="B12527" s="1">
        <v>0.3182638888888889</v>
      </c>
      <c r="C12527">
        <v>52209.830999999998</v>
      </c>
    </row>
    <row r="12528" spans="1:3" x14ac:dyDescent="0.25">
      <c r="A12528" t="s">
        <v>3</v>
      </c>
      <c r="B12528" s="1">
        <v>0.31833333333333336</v>
      </c>
      <c r="C12528">
        <v>52209.877999999997</v>
      </c>
    </row>
    <row r="12529" spans="1:3" x14ac:dyDescent="0.25">
      <c r="A12529" t="s">
        <v>3</v>
      </c>
      <c r="B12529" s="1">
        <v>0.31840277777777776</v>
      </c>
      <c r="C12529">
        <v>52209.874000000003</v>
      </c>
    </row>
    <row r="12530" spans="1:3" x14ac:dyDescent="0.25">
      <c r="A12530" t="s">
        <v>3</v>
      </c>
      <c r="B12530" s="1">
        <v>0.31847222222222221</v>
      </c>
      <c r="C12530">
        <v>52209.870999999999</v>
      </c>
    </row>
    <row r="12531" spans="1:3" x14ac:dyDescent="0.25">
      <c r="A12531" t="s">
        <v>3</v>
      </c>
      <c r="B12531" s="1">
        <v>0.31854166666666667</v>
      </c>
      <c r="C12531">
        <v>52209.834000000003</v>
      </c>
    </row>
    <row r="12532" spans="1:3" x14ac:dyDescent="0.25">
      <c r="A12532" t="s">
        <v>3</v>
      </c>
      <c r="B12532" s="1">
        <v>0.31861111111111112</v>
      </c>
      <c r="C12532">
        <v>52209.788</v>
      </c>
    </row>
    <row r="12533" spans="1:3" x14ac:dyDescent="0.25">
      <c r="A12533" t="s">
        <v>3</v>
      </c>
      <c r="B12533" s="1">
        <v>0.31868055555555558</v>
      </c>
      <c r="C12533">
        <v>52209.803</v>
      </c>
    </row>
    <row r="12534" spans="1:3" x14ac:dyDescent="0.25">
      <c r="A12534" t="s">
        <v>3</v>
      </c>
      <c r="B12534" s="1">
        <v>0.31874999999999998</v>
      </c>
      <c r="C12534">
        <v>52209.896999999997</v>
      </c>
    </row>
    <row r="12535" spans="1:3" x14ac:dyDescent="0.25">
      <c r="A12535" t="s">
        <v>3</v>
      </c>
      <c r="B12535" s="1">
        <v>0.31881944444444443</v>
      </c>
      <c r="C12535">
        <v>52209.993999999999</v>
      </c>
    </row>
    <row r="12536" spans="1:3" x14ac:dyDescent="0.25">
      <c r="A12536" t="s">
        <v>3</v>
      </c>
      <c r="B12536" s="1">
        <v>0.31888888888888889</v>
      </c>
      <c r="C12536">
        <v>52209.991999999998</v>
      </c>
    </row>
    <row r="12537" spans="1:3" x14ac:dyDescent="0.25">
      <c r="A12537" t="s">
        <v>3</v>
      </c>
      <c r="B12537" s="1">
        <v>0.31895833333333334</v>
      </c>
      <c r="C12537">
        <v>52209.906000000003</v>
      </c>
    </row>
    <row r="12538" spans="1:3" x14ac:dyDescent="0.25">
      <c r="A12538" t="s">
        <v>3</v>
      </c>
      <c r="B12538" s="1">
        <v>0.3190277777777778</v>
      </c>
      <c r="C12538">
        <v>52209.851999999999</v>
      </c>
    </row>
    <row r="12539" spans="1:3" x14ac:dyDescent="0.25">
      <c r="A12539" t="s">
        <v>3</v>
      </c>
      <c r="B12539" s="1">
        <v>0.3190972222222222</v>
      </c>
      <c r="C12539">
        <v>52209.794999999998</v>
      </c>
    </row>
    <row r="12540" spans="1:3" x14ac:dyDescent="0.25">
      <c r="A12540" t="s">
        <v>3</v>
      </c>
      <c r="B12540" s="1">
        <v>0.31916666666666665</v>
      </c>
      <c r="C12540">
        <v>52209.817999999999</v>
      </c>
    </row>
    <row r="12541" spans="1:3" x14ac:dyDescent="0.25">
      <c r="A12541" t="s">
        <v>3</v>
      </c>
      <c r="B12541" s="1">
        <v>0.31923611111111111</v>
      </c>
      <c r="C12541">
        <v>52209.847000000002</v>
      </c>
    </row>
    <row r="12542" spans="1:3" x14ac:dyDescent="0.25">
      <c r="A12542" t="s">
        <v>3</v>
      </c>
      <c r="B12542" s="1">
        <v>0.31930555555555556</v>
      </c>
      <c r="C12542">
        <v>52209.921000000002</v>
      </c>
    </row>
    <row r="12543" spans="1:3" x14ac:dyDescent="0.25">
      <c r="A12543" t="s">
        <v>3</v>
      </c>
      <c r="B12543" s="1">
        <v>0.31937500000000002</v>
      </c>
      <c r="C12543">
        <v>52209.934999999998</v>
      </c>
    </row>
    <row r="12544" spans="1:3" x14ac:dyDescent="0.25">
      <c r="A12544" t="s">
        <v>3</v>
      </c>
      <c r="B12544" s="1">
        <v>0.31944444444444442</v>
      </c>
      <c r="C12544">
        <v>52209.872000000003</v>
      </c>
    </row>
    <row r="12545" spans="1:3" x14ac:dyDescent="0.25">
      <c r="A12545" t="s">
        <v>3</v>
      </c>
      <c r="B12545" s="1">
        <v>0.31951388888888888</v>
      </c>
      <c r="C12545">
        <v>52209.754999999997</v>
      </c>
    </row>
    <row r="12546" spans="1:3" x14ac:dyDescent="0.25">
      <c r="A12546" t="s">
        <v>3</v>
      </c>
      <c r="B12546" s="1">
        <v>0.31958333333333333</v>
      </c>
      <c r="C12546">
        <v>52209.641000000003</v>
      </c>
    </row>
    <row r="12547" spans="1:3" x14ac:dyDescent="0.25">
      <c r="A12547" t="s">
        <v>3</v>
      </c>
      <c r="B12547" s="1">
        <v>0.31965277777777779</v>
      </c>
      <c r="C12547">
        <v>52209.603999999999</v>
      </c>
    </row>
    <row r="12548" spans="1:3" x14ac:dyDescent="0.25">
      <c r="A12548" t="s">
        <v>3</v>
      </c>
      <c r="B12548" s="1">
        <v>0.31972222222222224</v>
      </c>
      <c r="C12548">
        <v>52209.612999999998</v>
      </c>
    </row>
    <row r="12549" spans="1:3" x14ac:dyDescent="0.25">
      <c r="A12549" t="s">
        <v>3</v>
      </c>
      <c r="B12549" s="1">
        <v>0.31979166666666664</v>
      </c>
      <c r="C12549">
        <v>52209.682000000001</v>
      </c>
    </row>
    <row r="12550" spans="1:3" x14ac:dyDescent="0.25">
      <c r="A12550" t="s">
        <v>3</v>
      </c>
      <c r="B12550" s="1">
        <v>0.3198611111111111</v>
      </c>
      <c r="C12550">
        <v>52209.716999999997</v>
      </c>
    </row>
    <row r="12551" spans="1:3" x14ac:dyDescent="0.25">
      <c r="A12551" t="s">
        <v>3</v>
      </c>
      <c r="B12551" s="1">
        <v>0.31993055555555555</v>
      </c>
      <c r="C12551">
        <v>52209.714</v>
      </c>
    </row>
    <row r="12552" spans="1:3" x14ac:dyDescent="0.25">
      <c r="A12552" t="s">
        <v>3</v>
      </c>
      <c r="B12552" s="1">
        <v>0.32</v>
      </c>
      <c r="C12552">
        <v>52209.639000000003</v>
      </c>
    </row>
    <row r="12553" spans="1:3" x14ac:dyDescent="0.25">
      <c r="A12553" t="s">
        <v>3</v>
      </c>
      <c r="B12553" s="1">
        <v>0.32006944444444446</v>
      </c>
      <c r="C12553">
        <v>52209.584000000003</v>
      </c>
    </row>
    <row r="12554" spans="1:3" x14ac:dyDescent="0.25">
      <c r="A12554" t="s">
        <v>3</v>
      </c>
      <c r="B12554" s="1">
        <v>0.32013888888888886</v>
      </c>
      <c r="C12554">
        <v>52209.574999999997</v>
      </c>
    </row>
    <row r="12555" spans="1:3" x14ac:dyDescent="0.25">
      <c r="A12555" t="s">
        <v>3</v>
      </c>
      <c r="B12555" s="1">
        <v>0.32020833333333332</v>
      </c>
      <c r="C12555">
        <v>52209.607000000004</v>
      </c>
    </row>
    <row r="12556" spans="1:3" x14ac:dyDescent="0.25">
      <c r="A12556" t="s">
        <v>3</v>
      </c>
      <c r="B12556" s="1">
        <v>0.32027777777777777</v>
      </c>
      <c r="C12556">
        <v>52209.627</v>
      </c>
    </row>
    <row r="12557" spans="1:3" x14ac:dyDescent="0.25">
      <c r="A12557" t="s">
        <v>3</v>
      </c>
      <c r="B12557" s="1">
        <v>0.32034722222222223</v>
      </c>
      <c r="C12557">
        <v>52209.622000000003</v>
      </c>
    </row>
    <row r="12558" spans="1:3" x14ac:dyDescent="0.25">
      <c r="A12558" t="s">
        <v>3</v>
      </c>
      <c r="B12558" s="1">
        <v>0.32041666666666668</v>
      </c>
      <c r="C12558">
        <v>52209.608999999997</v>
      </c>
    </row>
    <row r="12559" spans="1:3" x14ac:dyDescent="0.25">
      <c r="A12559" t="s">
        <v>3</v>
      </c>
      <c r="B12559" s="1">
        <v>0.32048611111111114</v>
      </c>
      <c r="C12559">
        <v>52209.588000000003</v>
      </c>
    </row>
    <row r="12560" spans="1:3" x14ac:dyDescent="0.25">
      <c r="A12560" t="s">
        <v>3</v>
      </c>
      <c r="B12560" s="1">
        <v>0.32055555555555554</v>
      </c>
      <c r="C12560">
        <v>52209.584000000003</v>
      </c>
    </row>
    <row r="12561" spans="1:3" x14ac:dyDescent="0.25">
      <c r="A12561" t="s">
        <v>3</v>
      </c>
      <c r="B12561" s="1">
        <v>0.32062499999999999</v>
      </c>
      <c r="C12561">
        <v>52209.589</v>
      </c>
    </row>
    <row r="12562" spans="1:3" x14ac:dyDescent="0.25">
      <c r="A12562" t="s">
        <v>3</v>
      </c>
      <c r="B12562" s="1">
        <v>0.32069444444444445</v>
      </c>
      <c r="C12562">
        <v>52209.648000000001</v>
      </c>
    </row>
    <row r="12563" spans="1:3" x14ac:dyDescent="0.25">
      <c r="A12563" t="s">
        <v>3</v>
      </c>
      <c r="B12563" s="1">
        <v>0.3207638888888889</v>
      </c>
      <c r="C12563">
        <v>52209.675000000003</v>
      </c>
    </row>
    <row r="12564" spans="1:3" x14ac:dyDescent="0.25">
      <c r="A12564" t="s">
        <v>3</v>
      </c>
      <c r="B12564" s="1">
        <v>0.32083333333333336</v>
      </c>
      <c r="C12564">
        <v>52209.669000000002</v>
      </c>
    </row>
    <row r="12565" spans="1:3" x14ac:dyDescent="0.25">
      <c r="A12565" t="s">
        <v>3</v>
      </c>
      <c r="B12565" s="1">
        <v>0.32090277777777776</v>
      </c>
      <c r="C12565">
        <v>52209.627999999997</v>
      </c>
    </row>
    <row r="12566" spans="1:3" x14ac:dyDescent="0.25">
      <c r="A12566" t="s">
        <v>3</v>
      </c>
      <c r="B12566" s="1">
        <v>0.32097222222222221</v>
      </c>
      <c r="C12566">
        <v>52209.625999999997</v>
      </c>
    </row>
    <row r="12567" spans="1:3" x14ac:dyDescent="0.25">
      <c r="A12567" t="s">
        <v>3</v>
      </c>
      <c r="B12567" s="1">
        <v>0.32104166666666667</v>
      </c>
      <c r="C12567">
        <v>52209.586000000003</v>
      </c>
    </row>
    <row r="12568" spans="1:3" x14ac:dyDescent="0.25">
      <c r="A12568" t="s">
        <v>3</v>
      </c>
      <c r="B12568" s="1">
        <v>0.32111111111111112</v>
      </c>
      <c r="C12568">
        <v>52209.553999999996</v>
      </c>
    </row>
    <row r="12569" spans="1:3" x14ac:dyDescent="0.25">
      <c r="A12569" t="s">
        <v>3</v>
      </c>
      <c r="B12569" s="1">
        <v>0.32118055555555558</v>
      </c>
      <c r="C12569">
        <v>52209.53</v>
      </c>
    </row>
    <row r="12570" spans="1:3" x14ac:dyDescent="0.25">
      <c r="A12570" t="s">
        <v>3</v>
      </c>
      <c r="B12570" s="1">
        <v>0.32124999999999998</v>
      </c>
      <c r="C12570">
        <v>52209.553999999996</v>
      </c>
    </row>
    <row r="12571" spans="1:3" x14ac:dyDescent="0.25">
      <c r="A12571" t="s">
        <v>3</v>
      </c>
      <c r="B12571" s="1">
        <v>0.32131944444444444</v>
      </c>
      <c r="C12571">
        <v>52209.578999999998</v>
      </c>
    </row>
    <row r="12572" spans="1:3" x14ac:dyDescent="0.25">
      <c r="A12572" t="s">
        <v>3</v>
      </c>
      <c r="B12572" s="1">
        <v>0.32138888888888889</v>
      </c>
      <c r="C12572">
        <v>52209.548999999999</v>
      </c>
    </row>
    <row r="12573" spans="1:3" x14ac:dyDescent="0.25">
      <c r="A12573" t="s">
        <v>3</v>
      </c>
      <c r="B12573" s="1">
        <v>0.32145833333333335</v>
      </c>
      <c r="C12573">
        <v>52209.523999999998</v>
      </c>
    </row>
    <row r="12574" spans="1:3" x14ac:dyDescent="0.25">
      <c r="A12574" t="s">
        <v>3</v>
      </c>
      <c r="B12574" s="1">
        <v>0.3215277777777778</v>
      </c>
      <c r="C12574">
        <v>52209.504000000001</v>
      </c>
    </row>
    <row r="12575" spans="1:3" x14ac:dyDescent="0.25">
      <c r="A12575" t="s">
        <v>3</v>
      </c>
      <c r="B12575" s="1">
        <v>0.3215972222222222</v>
      </c>
      <c r="C12575">
        <v>52209.504999999997</v>
      </c>
    </row>
    <row r="12576" spans="1:3" x14ac:dyDescent="0.25">
      <c r="A12576" t="s">
        <v>3</v>
      </c>
      <c r="B12576" s="1">
        <v>0.32166666666666666</v>
      </c>
      <c r="C12576">
        <v>52209.52</v>
      </c>
    </row>
    <row r="12577" spans="1:3" x14ac:dyDescent="0.25">
      <c r="A12577" t="s">
        <v>3</v>
      </c>
      <c r="B12577" s="1">
        <v>0.32173611111111111</v>
      </c>
      <c r="C12577">
        <v>52209.542000000001</v>
      </c>
    </row>
    <row r="12578" spans="1:3" x14ac:dyDescent="0.25">
      <c r="A12578" t="s">
        <v>3</v>
      </c>
      <c r="B12578" s="1">
        <v>0.32180555555555557</v>
      </c>
      <c r="C12578">
        <v>52209.55</v>
      </c>
    </row>
    <row r="12579" spans="1:3" x14ac:dyDescent="0.25">
      <c r="A12579" t="s">
        <v>3</v>
      </c>
      <c r="B12579" s="1">
        <v>0.32187500000000002</v>
      </c>
      <c r="C12579">
        <v>52209.525000000001</v>
      </c>
    </row>
    <row r="12580" spans="1:3" x14ac:dyDescent="0.25">
      <c r="A12580" t="s">
        <v>3</v>
      </c>
      <c r="B12580" s="1">
        <v>0.32194444444444442</v>
      </c>
      <c r="C12580">
        <v>52209.58</v>
      </c>
    </row>
    <row r="12581" spans="1:3" x14ac:dyDescent="0.25">
      <c r="A12581" t="s">
        <v>3</v>
      </c>
      <c r="B12581" s="1">
        <v>0.32201388888888888</v>
      </c>
      <c r="C12581">
        <v>52209.599999999999</v>
      </c>
    </row>
    <row r="12582" spans="1:3" x14ac:dyDescent="0.25">
      <c r="A12582" t="s">
        <v>3</v>
      </c>
      <c r="B12582" s="1">
        <v>0.32208333333333333</v>
      </c>
      <c r="C12582">
        <v>52209.567999999999</v>
      </c>
    </row>
    <row r="12583" spans="1:3" x14ac:dyDescent="0.25">
      <c r="A12583" t="s">
        <v>3</v>
      </c>
      <c r="B12583" s="1">
        <v>0.32215277777777779</v>
      </c>
      <c r="C12583">
        <v>52209.527000000002</v>
      </c>
    </row>
    <row r="12584" spans="1:3" x14ac:dyDescent="0.25">
      <c r="A12584" t="s">
        <v>3</v>
      </c>
      <c r="B12584" s="1">
        <v>0.32222222222222224</v>
      </c>
      <c r="C12584">
        <v>52209.468000000001</v>
      </c>
    </row>
    <row r="12585" spans="1:3" x14ac:dyDescent="0.25">
      <c r="A12585" t="s">
        <v>3</v>
      </c>
      <c r="B12585" s="1">
        <v>0.32229166666666664</v>
      </c>
      <c r="C12585">
        <v>52209.428999999996</v>
      </c>
    </row>
    <row r="12586" spans="1:3" x14ac:dyDescent="0.25">
      <c r="A12586" t="s">
        <v>3</v>
      </c>
      <c r="B12586" s="1">
        <v>0.3223611111111111</v>
      </c>
      <c r="C12586">
        <v>52209.415000000001</v>
      </c>
    </row>
    <row r="12587" spans="1:3" x14ac:dyDescent="0.25">
      <c r="A12587" t="s">
        <v>3</v>
      </c>
      <c r="B12587" s="1">
        <v>0.32243055555555555</v>
      </c>
      <c r="C12587">
        <v>52209.419000000002</v>
      </c>
    </row>
    <row r="12588" spans="1:3" x14ac:dyDescent="0.25">
      <c r="A12588" t="s">
        <v>3</v>
      </c>
      <c r="B12588" s="1">
        <v>0.32250000000000001</v>
      </c>
      <c r="C12588">
        <v>52209.474000000002</v>
      </c>
    </row>
    <row r="12589" spans="1:3" x14ac:dyDescent="0.25">
      <c r="A12589" t="s">
        <v>3</v>
      </c>
      <c r="B12589" s="1">
        <v>0.32256944444444446</v>
      </c>
      <c r="C12589">
        <v>52209.508999999998</v>
      </c>
    </row>
    <row r="12590" spans="1:3" x14ac:dyDescent="0.25">
      <c r="A12590" t="s">
        <v>3</v>
      </c>
      <c r="B12590" s="1">
        <v>0.32263888888888886</v>
      </c>
      <c r="C12590">
        <v>52209.482000000004</v>
      </c>
    </row>
    <row r="12591" spans="1:3" x14ac:dyDescent="0.25">
      <c r="A12591" t="s">
        <v>3</v>
      </c>
      <c r="B12591" s="1">
        <v>0.32270833333333332</v>
      </c>
      <c r="C12591">
        <v>52209.387000000002</v>
      </c>
    </row>
    <row r="12592" spans="1:3" x14ac:dyDescent="0.25">
      <c r="A12592" t="s">
        <v>3</v>
      </c>
      <c r="B12592" s="1">
        <v>0.32277777777777777</v>
      </c>
      <c r="C12592">
        <v>52209.366000000002</v>
      </c>
    </row>
    <row r="12593" spans="1:3" x14ac:dyDescent="0.25">
      <c r="A12593" t="s">
        <v>3</v>
      </c>
      <c r="B12593" s="1">
        <v>0.32284722222222223</v>
      </c>
      <c r="C12593">
        <v>52209.341</v>
      </c>
    </row>
    <row r="12594" spans="1:3" x14ac:dyDescent="0.25">
      <c r="A12594" t="s">
        <v>3</v>
      </c>
      <c r="B12594" s="1">
        <v>0.32291666666666669</v>
      </c>
      <c r="C12594">
        <v>52209.326000000001</v>
      </c>
    </row>
    <row r="12595" spans="1:3" x14ac:dyDescent="0.25">
      <c r="A12595" t="s">
        <v>3</v>
      </c>
      <c r="B12595" s="1">
        <v>0.32298611111111108</v>
      </c>
      <c r="C12595">
        <v>52209.357000000004</v>
      </c>
    </row>
    <row r="12596" spans="1:3" x14ac:dyDescent="0.25">
      <c r="A12596" t="s">
        <v>3</v>
      </c>
      <c r="B12596" s="1">
        <v>0.32305555555555554</v>
      </c>
      <c r="C12596">
        <v>52209.366999999998</v>
      </c>
    </row>
    <row r="12597" spans="1:3" x14ac:dyDescent="0.25">
      <c r="A12597" t="s">
        <v>3</v>
      </c>
      <c r="B12597" s="1">
        <v>0.323125</v>
      </c>
      <c r="C12597">
        <v>52209.358999999997</v>
      </c>
    </row>
    <row r="12598" spans="1:3" x14ac:dyDescent="0.25">
      <c r="A12598" t="s">
        <v>3</v>
      </c>
      <c r="B12598" s="1">
        <v>0.32319444444444445</v>
      </c>
      <c r="C12598">
        <v>52209.339</v>
      </c>
    </row>
    <row r="12599" spans="1:3" x14ac:dyDescent="0.25">
      <c r="A12599" t="s">
        <v>3</v>
      </c>
      <c r="B12599" s="1">
        <v>0.32326388888888891</v>
      </c>
      <c r="C12599">
        <v>52209.256999999998</v>
      </c>
    </row>
    <row r="12600" spans="1:3" x14ac:dyDescent="0.25">
      <c r="A12600" t="s">
        <v>3</v>
      </c>
      <c r="B12600" s="1">
        <v>0.32333333333333331</v>
      </c>
      <c r="C12600">
        <v>52209.214999999997</v>
      </c>
    </row>
    <row r="12601" spans="1:3" x14ac:dyDescent="0.25">
      <c r="A12601" t="s">
        <v>3</v>
      </c>
      <c r="B12601" s="1">
        <v>0.32340277777777776</v>
      </c>
      <c r="C12601">
        <v>52209.199000000001</v>
      </c>
    </row>
    <row r="12602" spans="1:3" x14ac:dyDescent="0.25">
      <c r="A12602" t="s">
        <v>3</v>
      </c>
      <c r="B12602" s="1">
        <v>0.32347222222222222</v>
      </c>
      <c r="C12602">
        <v>52209.218999999997</v>
      </c>
    </row>
    <row r="12603" spans="1:3" x14ac:dyDescent="0.25">
      <c r="A12603" t="s">
        <v>3</v>
      </c>
      <c r="B12603" s="1">
        <v>0.32354166666666667</v>
      </c>
      <c r="C12603">
        <v>52209.218000000001</v>
      </c>
    </row>
    <row r="12604" spans="1:3" x14ac:dyDescent="0.25">
      <c r="A12604" t="s">
        <v>3</v>
      </c>
      <c r="B12604" s="1">
        <v>0.32361111111111113</v>
      </c>
      <c r="C12604">
        <v>52209.21</v>
      </c>
    </row>
    <row r="12605" spans="1:3" x14ac:dyDescent="0.25">
      <c r="A12605" t="s">
        <v>3</v>
      </c>
      <c r="B12605" s="1">
        <v>0.32368055555555558</v>
      </c>
      <c r="C12605">
        <v>52209.209000000003</v>
      </c>
    </row>
    <row r="12606" spans="1:3" x14ac:dyDescent="0.25">
      <c r="A12606" t="s">
        <v>3</v>
      </c>
      <c r="B12606" s="1">
        <v>0.32374999999999998</v>
      </c>
      <c r="C12606">
        <v>52209.29</v>
      </c>
    </row>
    <row r="12607" spans="1:3" x14ac:dyDescent="0.25">
      <c r="A12607" t="s">
        <v>3</v>
      </c>
      <c r="B12607" s="1">
        <v>0.32381944444444444</v>
      </c>
      <c r="C12607">
        <v>52209.345000000001</v>
      </c>
    </row>
    <row r="12608" spans="1:3" x14ac:dyDescent="0.25">
      <c r="A12608" t="s">
        <v>3</v>
      </c>
      <c r="B12608" s="1">
        <v>0.32388888888888889</v>
      </c>
      <c r="C12608">
        <v>52209.36</v>
      </c>
    </row>
    <row r="12609" spans="1:3" x14ac:dyDescent="0.25">
      <c r="A12609" t="s">
        <v>3</v>
      </c>
      <c r="B12609" s="1">
        <v>0.32395833333333335</v>
      </c>
      <c r="C12609">
        <v>52209.381999999998</v>
      </c>
    </row>
    <row r="12610" spans="1:3" x14ac:dyDescent="0.25">
      <c r="A12610" t="s">
        <v>3</v>
      </c>
      <c r="B12610" s="1">
        <v>0.3240277777777778</v>
      </c>
      <c r="C12610">
        <v>52209.406000000003</v>
      </c>
    </row>
    <row r="12611" spans="1:3" x14ac:dyDescent="0.25">
      <c r="A12611" t="s">
        <v>3</v>
      </c>
      <c r="B12611" s="1">
        <v>0.3240972222222222</v>
      </c>
      <c r="C12611">
        <v>52209.446000000004</v>
      </c>
    </row>
    <row r="12612" spans="1:3" x14ac:dyDescent="0.25">
      <c r="A12612" t="s">
        <v>3</v>
      </c>
      <c r="B12612" s="1">
        <v>0.32416666666666666</v>
      </c>
      <c r="C12612">
        <v>52209.455999999998</v>
      </c>
    </row>
    <row r="12613" spans="1:3" x14ac:dyDescent="0.25">
      <c r="A12613" t="s">
        <v>3</v>
      </c>
      <c r="B12613" s="1">
        <v>0.32423611111111111</v>
      </c>
      <c r="C12613">
        <v>52209.457000000002</v>
      </c>
    </row>
    <row r="12614" spans="1:3" x14ac:dyDescent="0.25">
      <c r="A12614" t="s">
        <v>3</v>
      </c>
      <c r="B12614" s="1">
        <v>0.32430555555555557</v>
      </c>
      <c r="C12614">
        <v>52209.462</v>
      </c>
    </row>
    <row r="12615" spans="1:3" x14ac:dyDescent="0.25">
      <c r="A12615" t="s">
        <v>3</v>
      </c>
      <c r="B12615" s="1">
        <v>0.32437500000000002</v>
      </c>
      <c r="C12615">
        <v>52209.491000000002</v>
      </c>
    </row>
    <row r="12616" spans="1:3" x14ac:dyDescent="0.25">
      <c r="A12616" t="s">
        <v>3</v>
      </c>
      <c r="B12616" s="1">
        <v>0.32444444444444442</v>
      </c>
      <c r="C12616">
        <v>52209.550999999999</v>
      </c>
    </row>
    <row r="12617" spans="1:3" x14ac:dyDescent="0.25">
      <c r="A12617" t="s">
        <v>3</v>
      </c>
      <c r="B12617" s="1">
        <v>0.32451388888888888</v>
      </c>
      <c r="C12617">
        <v>52209.565000000002</v>
      </c>
    </row>
    <row r="12618" spans="1:3" x14ac:dyDescent="0.25">
      <c r="A12618" t="s">
        <v>3</v>
      </c>
      <c r="B12618" s="1">
        <v>0.32458333333333333</v>
      </c>
      <c r="C12618">
        <v>52209.534</v>
      </c>
    </row>
    <row r="12619" spans="1:3" x14ac:dyDescent="0.25">
      <c r="A12619" t="s">
        <v>3</v>
      </c>
      <c r="B12619" s="1">
        <v>0.32465277777777779</v>
      </c>
      <c r="C12619">
        <v>52209.423000000003</v>
      </c>
    </row>
    <row r="12620" spans="1:3" x14ac:dyDescent="0.25">
      <c r="A12620" t="s">
        <v>3</v>
      </c>
      <c r="B12620" s="1">
        <v>0.32472222222222225</v>
      </c>
      <c r="C12620">
        <v>52209.345000000001</v>
      </c>
    </row>
    <row r="12621" spans="1:3" x14ac:dyDescent="0.25">
      <c r="A12621" t="s">
        <v>3</v>
      </c>
      <c r="B12621" s="1">
        <v>0.32479166666666665</v>
      </c>
      <c r="C12621">
        <v>52209.300999999999</v>
      </c>
    </row>
    <row r="12622" spans="1:3" x14ac:dyDescent="0.25">
      <c r="A12622" t="s">
        <v>3</v>
      </c>
      <c r="B12622" s="1">
        <v>0.3248611111111111</v>
      </c>
      <c r="C12622">
        <v>52209.269</v>
      </c>
    </row>
    <row r="12623" spans="1:3" x14ac:dyDescent="0.25">
      <c r="A12623" t="s">
        <v>3</v>
      </c>
      <c r="B12623" s="1">
        <v>0.32493055555555556</v>
      </c>
      <c r="C12623">
        <v>52209.24</v>
      </c>
    </row>
    <row r="12624" spans="1:3" x14ac:dyDescent="0.25">
      <c r="A12624" t="s">
        <v>3</v>
      </c>
      <c r="B12624" s="1">
        <v>0.32500000000000001</v>
      </c>
      <c r="C12624">
        <v>52209.233</v>
      </c>
    </row>
    <row r="12625" spans="1:3" x14ac:dyDescent="0.25">
      <c r="A12625" t="s">
        <v>3</v>
      </c>
      <c r="B12625" s="1">
        <v>0.32506944444444447</v>
      </c>
      <c r="C12625">
        <v>52209.269</v>
      </c>
    </row>
    <row r="12626" spans="1:3" x14ac:dyDescent="0.25">
      <c r="A12626" t="s">
        <v>3</v>
      </c>
      <c r="B12626" s="1">
        <v>0.32513888888888887</v>
      </c>
      <c r="C12626">
        <v>52209.281999999999</v>
      </c>
    </row>
    <row r="12627" spans="1:3" x14ac:dyDescent="0.25">
      <c r="A12627" t="s">
        <v>3</v>
      </c>
      <c r="B12627" s="1">
        <v>0.32520833333333332</v>
      </c>
      <c r="C12627">
        <v>52209.296000000002</v>
      </c>
    </row>
    <row r="12628" spans="1:3" x14ac:dyDescent="0.25">
      <c r="A12628" t="s">
        <v>3</v>
      </c>
      <c r="B12628" s="1">
        <v>0.32527777777777778</v>
      </c>
      <c r="C12628">
        <v>52209.294999999998</v>
      </c>
    </row>
    <row r="12629" spans="1:3" x14ac:dyDescent="0.25">
      <c r="A12629" t="s">
        <v>3</v>
      </c>
      <c r="B12629" s="1">
        <v>0.32534722222222223</v>
      </c>
      <c r="C12629">
        <v>52209.275000000001</v>
      </c>
    </row>
    <row r="12630" spans="1:3" x14ac:dyDescent="0.25">
      <c r="A12630" t="s">
        <v>3</v>
      </c>
      <c r="B12630" s="1">
        <v>0.32541666666666669</v>
      </c>
      <c r="C12630">
        <v>52209.237000000001</v>
      </c>
    </row>
    <row r="12631" spans="1:3" x14ac:dyDescent="0.25">
      <c r="A12631" t="s">
        <v>3</v>
      </c>
      <c r="B12631" s="1">
        <v>0.32548611111111109</v>
      </c>
      <c r="C12631">
        <v>52209.207000000002</v>
      </c>
    </row>
    <row r="12632" spans="1:3" x14ac:dyDescent="0.25">
      <c r="A12632" t="s">
        <v>3</v>
      </c>
      <c r="B12632" s="1">
        <v>0.32555555555555554</v>
      </c>
      <c r="C12632">
        <v>52209.184000000001</v>
      </c>
    </row>
    <row r="12633" spans="1:3" x14ac:dyDescent="0.25">
      <c r="A12633" t="s">
        <v>3</v>
      </c>
      <c r="B12633" s="1">
        <v>0.325625</v>
      </c>
      <c r="C12633">
        <v>52209.177000000003</v>
      </c>
    </row>
    <row r="12634" spans="1:3" x14ac:dyDescent="0.25">
      <c r="A12634" t="s">
        <v>3</v>
      </c>
      <c r="B12634" s="1">
        <v>0.32569444444444445</v>
      </c>
      <c r="C12634">
        <v>52209.213000000003</v>
      </c>
    </row>
    <row r="12635" spans="1:3" x14ac:dyDescent="0.25">
      <c r="A12635" t="s">
        <v>3</v>
      </c>
      <c r="B12635" s="1">
        <v>0.32576388888888891</v>
      </c>
      <c r="C12635">
        <v>52209.233999999997</v>
      </c>
    </row>
    <row r="12636" spans="1:3" x14ac:dyDescent="0.25">
      <c r="A12636" t="s">
        <v>3</v>
      </c>
      <c r="B12636" s="1">
        <v>0.32583333333333331</v>
      </c>
      <c r="C12636">
        <v>52209.224999999999</v>
      </c>
    </row>
    <row r="12637" spans="1:3" x14ac:dyDescent="0.25">
      <c r="A12637" t="s">
        <v>3</v>
      </c>
      <c r="B12637" s="1">
        <v>0.32590277777777776</v>
      </c>
      <c r="C12637">
        <v>52209.186000000002</v>
      </c>
    </row>
    <row r="12638" spans="1:3" x14ac:dyDescent="0.25">
      <c r="A12638" t="s">
        <v>3</v>
      </c>
      <c r="B12638" s="1">
        <v>0.32597222222222222</v>
      </c>
      <c r="C12638">
        <v>52209.156999999999</v>
      </c>
    </row>
    <row r="12639" spans="1:3" x14ac:dyDescent="0.25">
      <c r="A12639" t="s">
        <v>3</v>
      </c>
      <c r="B12639" s="1">
        <v>0.32604166666666667</v>
      </c>
      <c r="C12639">
        <v>52209.142999999996</v>
      </c>
    </row>
    <row r="12640" spans="1:3" x14ac:dyDescent="0.25">
      <c r="A12640" t="s">
        <v>3</v>
      </c>
      <c r="B12640" s="1">
        <v>0.32611111111111113</v>
      </c>
      <c r="C12640">
        <v>52209.129000000001</v>
      </c>
    </row>
    <row r="12641" spans="1:3" x14ac:dyDescent="0.25">
      <c r="A12641" t="s">
        <v>3</v>
      </c>
      <c r="B12641" s="1">
        <v>0.32618055555555553</v>
      </c>
      <c r="C12641">
        <v>52209.125999999997</v>
      </c>
    </row>
    <row r="12642" spans="1:3" x14ac:dyDescent="0.25">
      <c r="A12642" t="s">
        <v>3</v>
      </c>
      <c r="B12642" s="1">
        <v>0.32624999999999998</v>
      </c>
      <c r="C12642">
        <v>52209.099000000002</v>
      </c>
    </row>
    <row r="12643" spans="1:3" x14ac:dyDescent="0.25">
      <c r="A12643" t="s">
        <v>3</v>
      </c>
      <c r="B12643" s="1">
        <v>0.32631944444444444</v>
      </c>
      <c r="C12643">
        <v>52209.065999999999</v>
      </c>
    </row>
    <row r="12644" spans="1:3" x14ac:dyDescent="0.25">
      <c r="A12644" t="s">
        <v>3</v>
      </c>
      <c r="B12644" s="1">
        <v>0.3263888888888889</v>
      </c>
      <c r="C12644">
        <v>52209.063999999998</v>
      </c>
    </row>
    <row r="12645" spans="1:3" x14ac:dyDescent="0.25">
      <c r="A12645" t="s">
        <v>3</v>
      </c>
      <c r="B12645" s="1">
        <v>0.32645833333333335</v>
      </c>
      <c r="C12645">
        <v>52209.125999999997</v>
      </c>
    </row>
    <row r="12646" spans="1:3" x14ac:dyDescent="0.25">
      <c r="A12646" t="s">
        <v>3</v>
      </c>
      <c r="B12646" s="1">
        <v>0.32652777777777775</v>
      </c>
      <c r="C12646">
        <v>52209.262999999999</v>
      </c>
    </row>
    <row r="12647" spans="1:3" x14ac:dyDescent="0.25">
      <c r="A12647" t="s">
        <v>3</v>
      </c>
      <c r="B12647" s="1">
        <v>0.32659722222222221</v>
      </c>
      <c r="C12647">
        <v>52209.3</v>
      </c>
    </row>
    <row r="12648" spans="1:3" x14ac:dyDescent="0.25">
      <c r="A12648" t="s">
        <v>3</v>
      </c>
      <c r="B12648" s="1">
        <v>0.32666666666666666</v>
      </c>
      <c r="C12648">
        <v>52209.264999999999</v>
      </c>
    </row>
    <row r="12649" spans="1:3" x14ac:dyDescent="0.25">
      <c r="A12649" t="s">
        <v>3</v>
      </c>
      <c r="B12649" s="1">
        <v>0.32673611111111112</v>
      </c>
      <c r="C12649">
        <v>52209.186000000002</v>
      </c>
    </row>
    <row r="12650" spans="1:3" x14ac:dyDescent="0.25">
      <c r="A12650" t="s">
        <v>3</v>
      </c>
      <c r="B12650" s="1">
        <v>0.32680555555555557</v>
      </c>
      <c r="C12650">
        <v>52209.082000000002</v>
      </c>
    </row>
    <row r="12651" spans="1:3" x14ac:dyDescent="0.25">
      <c r="A12651" t="s">
        <v>3</v>
      </c>
      <c r="B12651" s="1">
        <v>0.32687500000000003</v>
      </c>
      <c r="C12651">
        <v>52209.053</v>
      </c>
    </row>
    <row r="12652" spans="1:3" x14ac:dyDescent="0.25">
      <c r="A12652" t="s">
        <v>3</v>
      </c>
      <c r="B12652" s="1">
        <v>0.32694444444444443</v>
      </c>
      <c r="C12652">
        <v>52209.076999999997</v>
      </c>
    </row>
    <row r="12653" spans="1:3" x14ac:dyDescent="0.25">
      <c r="A12653" t="s">
        <v>3</v>
      </c>
      <c r="B12653" s="1">
        <v>0.32701388888888888</v>
      </c>
      <c r="C12653">
        <v>52209.07</v>
      </c>
    </row>
    <row r="12654" spans="1:3" x14ac:dyDescent="0.25">
      <c r="A12654" t="s">
        <v>3</v>
      </c>
      <c r="B12654" s="1">
        <v>0.32708333333333334</v>
      </c>
      <c r="C12654">
        <v>52209.042999999998</v>
      </c>
    </row>
    <row r="12655" spans="1:3" x14ac:dyDescent="0.25">
      <c r="A12655" t="s">
        <v>3</v>
      </c>
      <c r="B12655" s="1">
        <v>0.32715277777777779</v>
      </c>
      <c r="C12655">
        <v>52209.008999999998</v>
      </c>
    </row>
    <row r="12656" spans="1:3" x14ac:dyDescent="0.25">
      <c r="A12656" t="s">
        <v>3</v>
      </c>
      <c r="B12656" s="1">
        <v>0.32722222222222225</v>
      </c>
      <c r="C12656">
        <v>52208.972999999998</v>
      </c>
    </row>
    <row r="12657" spans="1:3" x14ac:dyDescent="0.25">
      <c r="A12657" t="s">
        <v>3</v>
      </c>
      <c r="B12657" s="1">
        <v>0.32729166666666665</v>
      </c>
      <c r="C12657">
        <v>52208.911999999997</v>
      </c>
    </row>
    <row r="12658" spans="1:3" x14ac:dyDescent="0.25">
      <c r="A12658" t="s">
        <v>3</v>
      </c>
      <c r="B12658" s="1">
        <v>0.3273611111111111</v>
      </c>
      <c r="C12658">
        <v>52208.932000000001</v>
      </c>
    </row>
    <row r="12659" spans="1:3" x14ac:dyDescent="0.25">
      <c r="A12659" t="s">
        <v>3</v>
      </c>
      <c r="B12659" s="1">
        <v>0.32743055555555556</v>
      </c>
      <c r="C12659">
        <v>52208.953999999998</v>
      </c>
    </row>
    <row r="12660" spans="1:3" x14ac:dyDescent="0.25">
      <c r="A12660" t="s">
        <v>3</v>
      </c>
      <c r="B12660" s="1">
        <v>0.32750000000000001</v>
      </c>
      <c r="C12660">
        <v>52208.951000000001</v>
      </c>
    </row>
    <row r="12661" spans="1:3" x14ac:dyDescent="0.25">
      <c r="A12661" t="s">
        <v>3</v>
      </c>
      <c r="B12661" s="1">
        <v>0.32756944444444447</v>
      </c>
      <c r="C12661">
        <v>52208.904000000002</v>
      </c>
    </row>
    <row r="12662" spans="1:3" x14ac:dyDescent="0.25">
      <c r="A12662" t="s">
        <v>3</v>
      </c>
      <c r="B12662" s="1">
        <v>0.32763888888888887</v>
      </c>
      <c r="C12662">
        <v>52208.928</v>
      </c>
    </row>
    <row r="12663" spans="1:3" x14ac:dyDescent="0.25">
      <c r="A12663" t="s">
        <v>3</v>
      </c>
      <c r="B12663" s="1">
        <v>0.32770833333333332</v>
      </c>
      <c r="C12663">
        <v>52208.930999999997</v>
      </c>
    </row>
    <row r="12664" spans="1:3" x14ac:dyDescent="0.25">
      <c r="A12664" t="s">
        <v>3</v>
      </c>
      <c r="B12664" s="1">
        <v>0.32777777777777778</v>
      </c>
      <c r="C12664">
        <v>52208.887000000002</v>
      </c>
    </row>
    <row r="12665" spans="1:3" x14ac:dyDescent="0.25">
      <c r="A12665" t="s">
        <v>3</v>
      </c>
      <c r="B12665" s="1">
        <v>0.32784722222222223</v>
      </c>
      <c r="C12665">
        <v>52208.781000000003</v>
      </c>
    </row>
    <row r="12666" spans="1:3" x14ac:dyDescent="0.25">
      <c r="A12666" t="s">
        <v>3</v>
      </c>
      <c r="B12666" s="1">
        <v>0.32791666666666669</v>
      </c>
      <c r="C12666">
        <v>52208.75</v>
      </c>
    </row>
    <row r="12667" spans="1:3" x14ac:dyDescent="0.25">
      <c r="A12667" t="s">
        <v>3</v>
      </c>
      <c r="B12667" s="1">
        <v>0.32798611111111109</v>
      </c>
      <c r="C12667">
        <v>52208.794000000002</v>
      </c>
    </row>
    <row r="12668" spans="1:3" x14ac:dyDescent="0.25">
      <c r="A12668" t="s">
        <v>3</v>
      </c>
      <c r="B12668" s="1">
        <v>0.32805555555555554</v>
      </c>
      <c r="C12668">
        <v>52208.847000000002</v>
      </c>
    </row>
    <row r="12669" spans="1:3" x14ac:dyDescent="0.25">
      <c r="A12669" t="s">
        <v>3</v>
      </c>
      <c r="B12669" s="1">
        <v>0.328125</v>
      </c>
      <c r="C12669">
        <v>52208.881000000001</v>
      </c>
    </row>
    <row r="12670" spans="1:3" x14ac:dyDescent="0.25">
      <c r="A12670" t="s">
        <v>3</v>
      </c>
      <c r="B12670" s="1">
        <v>0.32819444444444446</v>
      </c>
      <c r="C12670">
        <v>52208.824999999997</v>
      </c>
    </row>
    <row r="12671" spans="1:3" x14ac:dyDescent="0.25">
      <c r="A12671" t="s">
        <v>3</v>
      </c>
      <c r="B12671" s="1">
        <v>0.32826388888888891</v>
      </c>
      <c r="C12671">
        <v>52208.779000000002</v>
      </c>
    </row>
    <row r="12672" spans="1:3" x14ac:dyDescent="0.25">
      <c r="A12672" t="s">
        <v>3</v>
      </c>
      <c r="B12672" s="1">
        <v>0.32833333333333331</v>
      </c>
      <c r="C12672">
        <v>52208.790999999997</v>
      </c>
    </row>
    <row r="12673" spans="1:3" x14ac:dyDescent="0.25">
      <c r="A12673" t="s">
        <v>3</v>
      </c>
      <c r="B12673" s="1">
        <v>0.32840277777777777</v>
      </c>
      <c r="C12673">
        <v>52208.834999999999</v>
      </c>
    </row>
    <row r="12674" spans="1:3" x14ac:dyDescent="0.25">
      <c r="A12674" t="s">
        <v>3</v>
      </c>
      <c r="B12674" s="1">
        <v>0.32847222222222222</v>
      </c>
      <c r="C12674">
        <v>52208.813000000002</v>
      </c>
    </row>
    <row r="12675" spans="1:3" x14ac:dyDescent="0.25">
      <c r="A12675" t="s">
        <v>3</v>
      </c>
      <c r="B12675" s="1">
        <v>0.32854166666666668</v>
      </c>
      <c r="C12675">
        <v>52208.71</v>
      </c>
    </row>
    <row r="12676" spans="1:3" x14ac:dyDescent="0.25">
      <c r="A12676" t="s">
        <v>3</v>
      </c>
      <c r="B12676" s="1">
        <v>0.32861111111111113</v>
      </c>
      <c r="C12676">
        <v>52208.63</v>
      </c>
    </row>
    <row r="12677" spans="1:3" x14ac:dyDescent="0.25">
      <c r="A12677" t="s">
        <v>3</v>
      </c>
      <c r="B12677" s="1">
        <v>0.32868055555555553</v>
      </c>
      <c r="C12677">
        <v>52208.603000000003</v>
      </c>
    </row>
    <row r="12678" spans="1:3" x14ac:dyDescent="0.25">
      <c r="A12678" t="s">
        <v>3</v>
      </c>
      <c r="B12678" s="1">
        <v>0.32874999999999999</v>
      </c>
      <c r="C12678">
        <v>52208.659</v>
      </c>
    </row>
    <row r="12679" spans="1:3" x14ac:dyDescent="0.25">
      <c r="A12679" t="s">
        <v>3</v>
      </c>
      <c r="B12679" s="1">
        <v>0.32881944444444444</v>
      </c>
      <c r="C12679">
        <v>52208.694000000003</v>
      </c>
    </row>
    <row r="12680" spans="1:3" x14ac:dyDescent="0.25">
      <c r="A12680" t="s">
        <v>3</v>
      </c>
      <c r="B12680" s="1">
        <v>0.3288888888888889</v>
      </c>
      <c r="C12680">
        <v>52208.608</v>
      </c>
    </row>
    <row r="12681" spans="1:3" x14ac:dyDescent="0.25">
      <c r="A12681" t="s">
        <v>3</v>
      </c>
      <c r="B12681" s="1">
        <v>0.32895833333333335</v>
      </c>
      <c r="C12681">
        <v>52208.47</v>
      </c>
    </row>
    <row r="12682" spans="1:3" x14ac:dyDescent="0.25">
      <c r="A12682" t="s">
        <v>3</v>
      </c>
      <c r="B12682" s="1">
        <v>0.32902777777777775</v>
      </c>
      <c r="C12682">
        <v>52208.383999999998</v>
      </c>
    </row>
    <row r="12683" spans="1:3" x14ac:dyDescent="0.25">
      <c r="A12683" t="s">
        <v>3</v>
      </c>
      <c r="B12683" s="1">
        <v>0.32909722222222221</v>
      </c>
      <c r="C12683">
        <v>52208.383000000002</v>
      </c>
    </row>
    <row r="12684" spans="1:3" x14ac:dyDescent="0.25">
      <c r="A12684" t="s">
        <v>3</v>
      </c>
      <c r="B12684" s="1">
        <v>0.32916666666666666</v>
      </c>
      <c r="C12684">
        <v>52208.483</v>
      </c>
    </row>
    <row r="12685" spans="1:3" x14ac:dyDescent="0.25">
      <c r="A12685" t="s">
        <v>3</v>
      </c>
      <c r="B12685" s="1">
        <v>0.32923611111111112</v>
      </c>
      <c r="C12685">
        <v>52208.569000000003</v>
      </c>
    </row>
    <row r="12686" spans="1:3" x14ac:dyDescent="0.25">
      <c r="A12686" t="s">
        <v>3</v>
      </c>
      <c r="B12686" s="1">
        <v>0.32930555555555557</v>
      </c>
      <c r="C12686">
        <v>52208.612999999998</v>
      </c>
    </row>
    <row r="12687" spans="1:3" x14ac:dyDescent="0.25">
      <c r="A12687" t="s">
        <v>3</v>
      </c>
      <c r="B12687" s="1">
        <v>0.32937499999999997</v>
      </c>
      <c r="C12687">
        <v>52208.614000000001</v>
      </c>
    </row>
    <row r="12688" spans="1:3" x14ac:dyDescent="0.25">
      <c r="A12688" t="s">
        <v>3</v>
      </c>
      <c r="B12688" s="1">
        <v>0.32944444444444443</v>
      </c>
      <c r="C12688">
        <v>52208.548000000003</v>
      </c>
    </row>
    <row r="12689" spans="1:3" x14ac:dyDescent="0.25">
      <c r="A12689" t="s">
        <v>3</v>
      </c>
      <c r="B12689" s="1">
        <v>0.32951388888888888</v>
      </c>
      <c r="C12689">
        <v>52208.489000000001</v>
      </c>
    </row>
    <row r="12690" spans="1:3" x14ac:dyDescent="0.25">
      <c r="A12690" t="s">
        <v>3</v>
      </c>
      <c r="B12690" s="1">
        <v>0.32958333333333334</v>
      </c>
      <c r="C12690">
        <v>52208.512999999999</v>
      </c>
    </row>
    <row r="12691" spans="1:3" x14ac:dyDescent="0.25">
      <c r="A12691" t="s">
        <v>3</v>
      </c>
      <c r="B12691" s="1">
        <v>0.32965277777777779</v>
      </c>
      <c r="C12691">
        <v>52208.599000000002</v>
      </c>
    </row>
    <row r="12692" spans="1:3" x14ac:dyDescent="0.25">
      <c r="A12692" t="s">
        <v>3</v>
      </c>
      <c r="B12692" s="1">
        <v>0.32972222222222225</v>
      </c>
      <c r="C12692">
        <v>52208.654999999999</v>
      </c>
    </row>
    <row r="12693" spans="1:3" x14ac:dyDescent="0.25">
      <c r="A12693" t="s">
        <v>3</v>
      </c>
      <c r="B12693" s="1">
        <v>0.32979166666666665</v>
      </c>
      <c r="C12693">
        <v>52208.652000000002</v>
      </c>
    </row>
    <row r="12694" spans="1:3" x14ac:dyDescent="0.25">
      <c r="A12694" t="s">
        <v>3</v>
      </c>
      <c r="B12694" s="1">
        <v>0.3298611111111111</v>
      </c>
      <c r="C12694">
        <v>52208.608999999997</v>
      </c>
    </row>
    <row r="12695" spans="1:3" x14ac:dyDescent="0.25">
      <c r="A12695" t="s">
        <v>3</v>
      </c>
      <c r="B12695" s="1">
        <v>0.32993055555555556</v>
      </c>
      <c r="C12695">
        <v>52208.506999999998</v>
      </c>
    </row>
    <row r="12696" spans="1:3" x14ac:dyDescent="0.25">
      <c r="A12696" t="s">
        <v>3</v>
      </c>
      <c r="B12696" s="1">
        <v>0.33</v>
      </c>
      <c r="C12696">
        <v>52208.353999999999</v>
      </c>
    </row>
    <row r="12697" spans="1:3" x14ac:dyDescent="0.25">
      <c r="A12697" t="s">
        <v>3</v>
      </c>
      <c r="B12697" s="1">
        <v>0.33006944444444447</v>
      </c>
      <c r="C12697">
        <v>52208.34</v>
      </c>
    </row>
    <row r="12698" spans="1:3" x14ac:dyDescent="0.25">
      <c r="A12698" t="s">
        <v>3</v>
      </c>
      <c r="B12698" s="1">
        <v>0.33013888888888887</v>
      </c>
      <c r="C12698">
        <v>52208.413999999997</v>
      </c>
    </row>
    <row r="12699" spans="1:3" x14ac:dyDescent="0.25">
      <c r="A12699" t="s">
        <v>3</v>
      </c>
      <c r="B12699" s="1">
        <v>0.33020833333333333</v>
      </c>
      <c r="C12699">
        <v>52208.521000000001</v>
      </c>
    </row>
    <row r="12700" spans="1:3" x14ac:dyDescent="0.25">
      <c r="A12700" t="s">
        <v>3</v>
      </c>
      <c r="B12700" s="1">
        <v>0.33027777777777778</v>
      </c>
      <c r="C12700">
        <v>52208.58</v>
      </c>
    </row>
    <row r="12701" spans="1:3" x14ac:dyDescent="0.25">
      <c r="A12701" t="s">
        <v>3</v>
      </c>
      <c r="B12701" s="1">
        <v>0.33034722222222224</v>
      </c>
      <c r="C12701">
        <v>52208.542000000001</v>
      </c>
    </row>
    <row r="12702" spans="1:3" x14ac:dyDescent="0.25">
      <c r="A12702" t="s">
        <v>3</v>
      </c>
      <c r="B12702" s="1">
        <v>0.33041666666666669</v>
      </c>
      <c r="C12702">
        <v>52208.453999999998</v>
      </c>
    </row>
    <row r="12703" spans="1:3" x14ac:dyDescent="0.25">
      <c r="A12703" t="s">
        <v>3</v>
      </c>
      <c r="B12703" s="1">
        <v>0.33048611111111109</v>
      </c>
      <c r="C12703">
        <v>52208.396999999997</v>
      </c>
    </row>
    <row r="12704" spans="1:3" x14ac:dyDescent="0.25">
      <c r="A12704" t="s">
        <v>3</v>
      </c>
      <c r="B12704" s="1">
        <v>0.33055555555555555</v>
      </c>
      <c r="C12704">
        <v>52208.408000000003</v>
      </c>
    </row>
    <row r="12705" spans="1:3" x14ac:dyDescent="0.25">
      <c r="A12705" t="s">
        <v>3</v>
      </c>
      <c r="B12705" s="1">
        <v>0.330625</v>
      </c>
      <c r="C12705">
        <v>52208.535000000003</v>
      </c>
    </row>
    <row r="12706" spans="1:3" x14ac:dyDescent="0.25">
      <c r="A12706" t="s">
        <v>3</v>
      </c>
      <c r="B12706" s="1">
        <v>0.33069444444444446</v>
      </c>
      <c r="C12706">
        <v>52208.616000000002</v>
      </c>
    </row>
    <row r="12707" spans="1:3" x14ac:dyDescent="0.25">
      <c r="A12707" t="s">
        <v>3</v>
      </c>
      <c r="B12707" s="1">
        <v>0.33076388888888891</v>
      </c>
      <c r="C12707">
        <v>52208.6</v>
      </c>
    </row>
    <row r="12708" spans="1:3" x14ac:dyDescent="0.25">
      <c r="A12708" t="s">
        <v>3</v>
      </c>
      <c r="B12708" s="1">
        <v>0.33083333333333331</v>
      </c>
      <c r="C12708">
        <v>52208.548999999999</v>
      </c>
    </row>
    <row r="12709" spans="1:3" x14ac:dyDescent="0.25">
      <c r="A12709" t="s">
        <v>3</v>
      </c>
      <c r="B12709" s="1">
        <v>0.33090277777777777</v>
      </c>
      <c r="C12709">
        <v>52208.461000000003</v>
      </c>
    </row>
    <row r="12710" spans="1:3" x14ac:dyDescent="0.25">
      <c r="A12710" t="s">
        <v>3</v>
      </c>
      <c r="B12710" s="1">
        <v>0.33097222222222222</v>
      </c>
      <c r="C12710">
        <v>52208.428999999996</v>
      </c>
    </row>
    <row r="12711" spans="1:3" x14ac:dyDescent="0.25">
      <c r="A12711" t="s">
        <v>3</v>
      </c>
      <c r="B12711" s="1">
        <v>0.33104166666666668</v>
      </c>
      <c r="C12711">
        <v>52208.392</v>
      </c>
    </row>
    <row r="12712" spans="1:3" x14ac:dyDescent="0.25">
      <c r="A12712" t="s">
        <v>3</v>
      </c>
      <c r="B12712" s="1">
        <v>0.33111111111111113</v>
      </c>
      <c r="C12712">
        <v>52208.436000000002</v>
      </c>
    </row>
    <row r="12713" spans="1:3" x14ac:dyDescent="0.25">
      <c r="A12713" t="s">
        <v>3</v>
      </c>
      <c r="B12713" s="1">
        <v>0.33118055555555553</v>
      </c>
      <c r="C12713">
        <v>52208.52</v>
      </c>
    </row>
    <row r="12714" spans="1:3" x14ac:dyDescent="0.25">
      <c r="A12714" t="s">
        <v>3</v>
      </c>
      <c r="B12714" s="1">
        <v>0.33124999999999999</v>
      </c>
      <c r="C12714">
        <v>52208.447</v>
      </c>
    </row>
    <row r="12715" spans="1:3" x14ac:dyDescent="0.25">
      <c r="A12715" t="s">
        <v>3</v>
      </c>
      <c r="B12715" s="1">
        <v>0.33131944444444444</v>
      </c>
      <c r="C12715">
        <v>52208.341999999997</v>
      </c>
    </row>
    <row r="12716" spans="1:3" x14ac:dyDescent="0.25">
      <c r="A12716" t="s">
        <v>3</v>
      </c>
      <c r="B12716" s="1">
        <v>0.3313888888888889</v>
      </c>
      <c r="C12716">
        <v>52208.237999999998</v>
      </c>
    </row>
    <row r="12717" spans="1:3" x14ac:dyDescent="0.25">
      <c r="A12717" t="s">
        <v>3</v>
      </c>
      <c r="B12717" s="1">
        <v>0.33145833333333335</v>
      </c>
      <c r="C12717">
        <v>52208.186999999998</v>
      </c>
    </row>
    <row r="12718" spans="1:3" x14ac:dyDescent="0.25">
      <c r="A12718" t="s">
        <v>3</v>
      </c>
      <c r="B12718" s="1">
        <v>0.33152777777777775</v>
      </c>
      <c r="C12718">
        <v>52208.237999999998</v>
      </c>
    </row>
    <row r="12719" spans="1:3" x14ac:dyDescent="0.25">
      <c r="A12719" t="s">
        <v>3</v>
      </c>
      <c r="B12719" s="1">
        <v>0.33159722222222221</v>
      </c>
      <c r="C12719">
        <v>52208.322999999997</v>
      </c>
    </row>
    <row r="12720" spans="1:3" x14ac:dyDescent="0.25">
      <c r="A12720" t="s">
        <v>3</v>
      </c>
      <c r="B12720" s="1">
        <v>0.33166666666666667</v>
      </c>
      <c r="C12720">
        <v>52208.37</v>
      </c>
    </row>
    <row r="12721" spans="1:3" x14ac:dyDescent="0.25">
      <c r="A12721" t="s">
        <v>3</v>
      </c>
      <c r="B12721" s="1">
        <v>0.33173611111111112</v>
      </c>
      <c r="C12721">
        <v>52208.353000000003</v>
      </c>
    </row>
    <row r="12722" spans="1:3" x14ac:dyDescent="0.25">
      <c r="A12722" t="s">
        <v>3</v>
      </c>
      <c r="B12722" s="1">
        <v>0.33180555555555558</v>
      </c>
      <c r="C12722">
        <v>52208.275000000001</v>
      </c>
    </row>
    <row r="12723" spans="1:3" x14ac:dyDescent="0.25">
      <c r="A12723" t="s">
        <v>3</v>
      </c>
      <c r="B12723" s="1">
        <v>0.33187499999999998</v>
      </c>
      <c r="C12723">
        <v>52208.224999999999</v>
      </c>
    </row>
    <row r="12724" spans="1:3" x14ac:dyDescent="0.25">
      <c r="A12724" t="s">
        <v>3</v>
      </c>
      <c r="B12724" s="1">
        <v>0.33194444444444443</v>
      </c>
      <c r="C12724">
        <v>52208.25</v>
      </c>
    </row>
    <row r="12725" spans="1:3" x14ac:dyDescent="0.25">
      <c r="A12725" t="s">
        <v>3</v>
      </c>
      <c r="B12725" s="1">
        <v>0.33201388888888889</v>
      </c>
      <c r="C12725">
        <v>52208.307999999997</v>
      </c>
    </row>
    <row r="12726" spans="1:3" x14ac:dyDescent="0.25">
      <c r="A12726" t="s">
        <v>3</v>
      </c>
      <c r="B12726" s="1">
        <v>0.33208333333333334</v>
      </c>
      <c r="C12726">
        <v>52208.285000000003</v>
      </c>
    </row>
    <row r="12727" spans="1:3" x14ac:dyDescent="0.25">
      <c r="A12727" t="s">
        <v>3</v>
      </c>
      <c r="B12727" s="1">
        <v>0.3321527777777778</v>
      </c>
      <c r="C12727">
        <v>52208.212</v>
      </c>
    </row>
    <row r="12728" spans="1:3" x14ac:dyDescent="0.25">
      <c r="A12728" t="s">
        <v>3</v>
      </c>
      <c r="B12728" s="1">
        <v>0.3322222222222222</v>
      </c>
      <c r="C12728">
        <v>52208.173000000003</v>
      </c>
    </row>
    <row r="12729" spans="1:3" x14ac:dyDescent="0.25">
      <c r="A12729" t="s">
        <v>3</v>
      </c>
      <c r="B12729" s="1">
        <v>0.33229166666666665</v>
      </c>
      <c r="C12729">
        <v>52208.228999999999</v>
      </c>
    </row>
    <row r="12730" spans="1:3" x14ac:dyDescent="0.25">
      <c r="A12730" t="s">
        <v>3</v>
      </c>
      <c r="B12730" s="1">
        <v>0.33236111111111111</v>
      </c>
      <c r="C12730">
        <v>52208.317000000003</v>
      </c>
    </row>
    <row r="12731" spans="1:3" x14ac:dyDescent="0.25">
      <c r="A12731" t="s">
        <v>3</v>
      </c>
      <c r="B12731" s="1">
        <v>0.33243055555555556</v>
      </c>
      <c r="C12731">
        <v>52208.36</v>
      </c>
    </row>
    <row r="12732" spans="1:3" x14ac:dyDescent="0.25">
      <c r="A12732" t="s">
        <v>3</v>
      </c>
      <c r="B12732" s="1">
        <v>0.33250000000000002</v>
      </c>
      <c r="C12732">
        <v>52208.332999999999</v>
      </c>
    </row>
    <row r="12733" spans="1:3" x14ac:dyDescent="0.25">
      <c r="A12733" t="s">
        <v>3</v>
      </c>
      <c r="B12733" s="1">
        <v>0.33256944444444442</v>
      </c>
      <c r="C12733">
        <v>52208.309000000001</v>
      </c>
    </row>
    <row r="12734" spans="1:3" x14ac:dyDescent="0.25">
      <c r="A12734" t="s">
        <v>3</v>
      </c>
      <c r="B12734" s="1">
        <v>0.33263888888888887</v>
      </c>
      <c r="C12734">
        <v>52208.292999999998</v>
      </c>
    </row>
    <row r="12735" spans="1:3" x14ac:dyDescent="0.25">
      <c r="A12735" t="s">
        <v>3</v>
      </c>
      <c r="B12735" s="1">
        <v>0.33270833333333333</v>
      </c>
      <c r="C12735">
        <v>52208.298999999999</v>
      </c>
    </row>
    <row r="12736" spans="1:3" x14ac:dyDescent="0.25">
      <c r="A12736" t="s">
        <v>3</v>
      </c>
      <c r="B12736" s="1">
        <v>0.33277777777777778</v>
      </c>
      <c r="C12736">
        <v>52208.317999999999</v>
      </c>
    </row>
    <row r="12737" spans="1:3" x14ac:dyDescent="0.25">
      <c r="A12737" t="s">
        <v>3</v>
      </c>
      <c r="B12737" s="1">
        <v>0.33284722222222224</v>
      </c>
      <c r="C12737">
        <v>52208.366000000002</v>
      </c>
    </row>
    <row r="12738" spans="1:3" x14ac:dyDescent="0.25">
      <c r="A12738" t="s">
        <v>3</v>
      </c>
      <c r="B12738" s="1">
        <v>0.33291666666666669</v>
      </c>
      <c r="C12738">
        <v>52208.404000000002</v>
      </c>
    </row>
    <row r="12739" spans="1:3" x14ac:dyDescent="0.25">
      <c r="A12739" t="s">
        <v>3</v>
      </c>
      <c r="B12739" s="1">
        <v>0.33298611111111109</v>
      </c>
      <c r="C12739">
        <v>52208.394999999997</v>
      </c>
    </row>
    <row r="12740" spans="1:3" x14ac:dyDescent="0.25">
      <c r="A12740" t="s">
        <v>3</v>
      </c>
      <c r="B12740" s="1">
        <v>0.33305555555555555</v>
      </c>
      <c r="C12740">
        <v>52208.353000000003</v>
      </c>
    </row>
    <row r="12741" spans="1:3" x14ac:dyDescent="0.25">
      <c r="A12741" t="s">
        <v>3</v>
      </c>
      <c r="B12741" s="1">
        <v>0.333125</v>
      </c>
      <c r="C12741">
        <v>52208.307999999997</v>
      </c>
    </row>
    <row r="12742" spans="1:3" x14ac:dyDescent="0.25">
      <c r="A12742" t="s">
        <v>3</v>
      </c>
      <c r="B12742" s="1">
        <v>0.33319444444444446</v>
      </c>
      <c r="C12742">
        <v>52208.313000000002</v>
      </c>
    </row>
    <row r="12743" spans="1:3" x14ac:dyDescent="0.25">
      <c r="A12743" t="s">
        <v>3</v>
      </c>
      <c r="B12743" s="1">
        <v>0.33326388888888892</v>
      </c>
      <c r="C12743">
        <v>52208.355000000003</v>
      </c>
    </row>
    <row r="12744" spans="1:3" x14ac:dyDescent="0.25">
      <c r="A12744" t="s">
        <v>3</v>
      </c>
      <c r="B12744" s="1">
        <v>0.33333333333333331</v>
      </c>
      <c r="C12744">
        <v>52208.362000000001</v>
      </c>
    </row>
    <row r="12745" spans="1:3" x14ac:dyDescent="0.25">
      <c r="A12745" t="s">
        <v>3</v>
      </c>
      <c r="B12745" s="1">
        <v>0.33340277777777777</v>
      </c>
      <c r="C12745">
        <v>52208.322</v>
      </c>
    </row>
    <row r="12746" spans="1:3" x14ac:dyDescent="0.25">
      <c r="A12746" t="s">
        <v>3</v>
      </c>
      <c r="B12746" s="1">
        <v>0.33347222222222223</v>
      </c>
      <c r="C12746">
        <v>52208.235000000001</v>
      </c>
    </row>
    <row r="12747" spans="1:3" x14ac:dyDescent="0.25">
      <c r="A12747" t="s">
        <v>3</v>
      </c>
      <c r="B12747" s="1">
        <v>0.33354166666666668</v>
      </c>
      <c r="C12747">
        <v>52208.184000000001</v>
      </c>
    </row>
    <row r="12748" spans="1:3" x14ac:dyDescent="0.25">
      <c r="A12748" t="s">
        <v>3</v>
      </c>
      <c r="B12748" s="1">
        <v>0.33361111111111114</v>
      </c>
      <c r="C12748">
        <v>52208.146000000001</v>
      </c>
    </row>
    <row r="12749" spans="1:3" x14ac:dyDescent="0.25">
      <c r="A12749" t="s">
        <v>3</v>
      </c>
      <c r="B12749" s="1">
        <v>0.33368055555555554</v>
      </c>
      <c r="C12749">
        <v>52208.124000000003</v>
      </c>
    </row>
    <row r="12750" spans="1:3" x14ac:dyDescent="0.25">
      <c r="A12750" t="s">
        <v>3</v>
      </c>
      <c r="B12750" s="1">
        <v>0.33374999999999999</v>
      </c>
      <c r="C12750">
        <v>52208.144</v>
      </c>
    </row>
    <row r="12751" spans="1:3" x14ac:dyDescent="0.25">
      <c r="A12751" t="s">
        <v>3</v>
      </c>
      <c r="B12751" s="1">
        <v>0.33381944444444445</v>
      </c>
      <c r="C12751">
        <v>52208.158000000003</v>
      </c>
    </row>
    <row r="12752" spans="1:3" x14ac:dyDescent="0.25">
      <c r="A12752" t="s">
        <v>3</v>
      </c>
      <c r="B12752" s="1">
        <v>0.3338888888888889</v>
      </c>
      <c r="C12752">
        <v>52208.173999999999</v>
      </c>
    </row>
    <row r="12753" spans="1:3" x14ac:dyDescent="0.25">
      <c r="A12753" t="s">
        <v>3</v>
      </c>
      <c r="B12753" s="1">
        <v>0.33395833333333336</v>
      </c>
      <c r="C12753">
        <v>52208.167999999998</v>
      </c>
    </row>
    <row r="12754" spans="1:3" x14ac:dyDescent="0.25">
      <c r="A12754" t="s">
        <v>3</v>
      </c>
      <c r="B12754" s="1">
        <v>0.33402777777777776</v>
      </c>
      <c r="C12754">
        <v>52208.142999999996</v>
      </c>
    </row>
    <row r="12755" spans="1:3" x14ac:dyDescent="0.25">
      <c r="A12755" t="s">
        <v>3</v>
      </c>
      <c r="B12755" s="1">
        <v>0.33409722222222221</v>
      </c>
      <c r="C12755">
        <v>52208.019</v>
      </c>
    </row>
    <row r="12756" spans="1:3" x14ac:dyDescent="0.25">
      <c r="A12756" t="s">
        <v>3</v>
      </c>
      <c r="B12756" s="1">
        <v>0.33416666666666667</v>
      </c>
      <c r="C12756">
        <v>52207.928999999996</v>
      </c>
    </row>
    <row r="12757" spans="1:3" x14ac:dyDescent="0.25">
      <c r="A12757" t="s">
        <v>3</v>
      </c>
      <c r="B12757" s="1">
        <v>0.33423611111111112</v>
      </c>
      <c r="C12757">
        <v>52207.877999999997</v>
      </c>
    </row>
    <row r="12758" spans="1:3" x14ac:dyDescent="0.25">
      <c r="A12758" t="s">
        <v>3</v>
      </c>
      <c r="B12758" s="1">
        <v>0.33430555555555558</v>
      </c>
      <c r="C12758">
        <v>52207.894999999997</v>
      </c>
    </row>
    <row r="12759" spans="1:3" x14ac:dyDescent="0.25">
      <c r="A12759" t="s">
        <v>3</v>
      </c>
      <c r="B12759" s="1">
        <v>0.33437499999999998</v>
      </c>
      <c r="C12759">
        <v>52207.940999999999</v>
      </c>
    </row>
    <row r="12760" spans="1:3" x14ac:dyDescent="0.25">
      <c r="A12760" t="s">
        <v>3</v>
      </c>
      <c r="B12760" s="1">
        <v>0.33444444444444443</v>
      </c>
      <c r="C12760">
        <v>52207.99</v>
      </c>
    </row>
    <row r="12761" spans="1:3" x14ac:dyDescent="0.25">
      <c r="A12761" t="s">
        <v>3</v>
      </c>
      <c r="B12761" s="1">
        <v>0.33451388888888889</v>
      </c>
      <c r="C12761">
        <v>52207.96</v>
      </c>
    </row>
    <row r="12762" spans="1:3" x14ac:dyDescent="0.25">
      <c r="A12762" t="s">
        <v>3</v>
      </c>
      <c r="B12762" s="1">
        <v>0.33458333333333334</v>
      </c>
      <c r="C12762">
        <v>52207.877</v>
      </c>
    </row>
    <row r="12763" spans="1:3" x14ac:dyDescent="0.25">
      <c r="A12763" t="s">
        <v>3</v>
      </c>
      <c r="B12763" s="1">
        <v>0.3346527777777778</v>
      </c>
      <c r="C12763">
        <v>52207.815000000002</v>
      </c>
    </row>
    <row r="12764" spans="1:3" x14ac:dyDescent="0.25">
      <c r="A12764" t="s">
        <v>3</v>
      </c>
      <c r="B12764" s="1">
        <v>0.3347222222222222</v>
      </c>
      <c r="C12764">
        <v>52207.817999999999</v>
      </c>
    </row>
    <row r="12765" spans="1:3" x14ac:dyDescent="0.25">
      <c r="A12765" t="s">
        <v>3</v>
      </c>
      <c r="B12765" s="1">
        <v>0.33479166666666665</v>
      </c>
      <c r="C12765">
        <v>52207.906000000003</v>
      </c>
    </row>
    <row r="12766" spans="1:3" x14ac:dyDescent="0.25">
      <c r="A12766" t="s">
        <v>3</v>
      </c>
      <c r="B12766" s="1">
        <v>0.33486111111111111</v>
      </c>
      <c r="C12766">
        <v>52207.995000000003</v>
      </c>
    </row>
    <row r="12767" spans="1:3" x14ac:dyDescent="0.25">
      <c r="A12767" t="s">
        <v>3</v>
      </c>
      <c r="B12767" s="1">
        <v>0.33493055555555556</v>
      </c>
      <c r="C12767">
        <v>52207.974000000002</v>
      </c>
    </row>
    <row r="12768" spans="1:3" x14ac:dyDescent="0.25">
      <c r="A12768" t="s">
        <v>3</v>
      </c>
      <c r="B12768" s="1">
        <v>0.33500000000000002</v>
      </c>
      <c r="C12768">
        <v>52207.949000000001</v>
      </c>
    </row>
    <row r="12769" spans="1:3" x14ac:dyDescent="0.25">
      <c r="A12769" t="s">
        <v>3</v>
      </c>
      <c r="B12769" s="1">
        <v>0.33506944444444442</v>
      </c>
      <c r="C12769">
        <v>52207.915000000001</v>
      </c>
    </row>
    <row r="12770" spans="1:3" x14ac:dyDescent="0.25">
      <c r="A12770" t="s">
        <v>3</v>
      </c>
      <c r="B12770" s="1">
        <v>0.33513888888888888</v>
      </c>
      <c r="C12770">
        <v>52207.904999999999</v>
      </c>
    </row>
    <row r="12771" spans="1:3" x14ac:dyDescent="0.25">
      <c r="A12771" t="s">
        <v>3</v>
      </c>
      <c r="B12771" s="1">
        <v>0.33520833333333333</v>
      </c>
      <c r="C12771">
        <v>52207.915000000001</v>
      </c>
    </row>
    <row r="12772" spans="1:3" x14ac:dyDescent="0.25">
      <c r="A12772" t="s">
        <v>3</v>
      </c>
      <c r="B12772" s="1">
        <v>0.33527777777777779</v>
      </c>
      <c r="C12772">
        <v>52207.945</v>
      </c>
    </row>
    <row r="12773" spans="1:3" x14ac:dyDescent="0.25">
      <c r="A12773" t="s">
        <v>3</v>
      </c>
      <c r="B12773" s="1">
        <v>0.33534722222222224</v>
      </c>
      <c r="C12773">
        <v>52207.991999999998</v>
      </c>
    </row>
    <row r="12774" spans="1:3" x14ac:dyDescent="0.25">
      <c r="A12774" t="s">
        <v>3</v>
      </c>
      <c r="B12774" s="1">
        <v>0.33541666666666664</v>
      </c>
      <c r="C12774">
        <v>52208.052000000003</v>
      </c>
    </row>
    <row r="12775" spans="1:3" x14ac:dyDescent="0.25">
      <c r="A12775" t="s">
        <v>3</v>
      </c>
      <c r="B12775" s="1">
        <v>0.3354861111111111</v>
      </c>
      <c r="C12775">
        <v>52208.080999999998</v>
      </c>
    </row>
    <row r="12776" spans="1:3" x14ac:dyDescent="0.25">
      <c r="A12776" t="s">
        <v>3</v>
      </c>
      <c r="B12776" s="1">
        <v>0.33555555555555555</v>
      </c>
      <c r="C12776">
        <v>52208.101999999999</v>
      </c>
    </row>
    <row r="12777" spans="1:3" x14ac:dyDescent="0.25">
      <c r="A12777" t="s">
        <v>3</v>
      </c>
      <c r="B12777" s="1">
        <v>0.33562500000000001</v>
      </c>
      <c r="C12777">
        <v>52208.029000000002</v>
      </c>
    </row>
    <row r="12778" spans="1:3" x14ac:dyDescent="0.25">
      <c r="A12778" t="s">
        <v>3</v>
      </c>
      <c r="B12778" s="1">
        <v>0.33569444444444446</v>
      </c>
      <c r="C12778">
        <v>52208.017999999996</v>
      </c>
    </row>
    <row r="12779" spans="1:3" x14ac:dyDescent="0.25">
      <c r="A12779" t="s">
        <v>3</v>
      </c>
      <c r="B12779" s="1">
        <v>0.33576388888888886</v>
      </c>
      <c r="C12779">
        <v>52208.031999999999</v>
      </c>
    </row>
    <row r="12780" spans="1:3" x14ac:dyDescent="0.25">
      <c r="A12780" t="s">
        <v>3</v>
      </c>
      <c r="B12780" s="1">
        <v>0.33583333333333332</v>
      </c>
      <c r="C12780">
        <v>52208.078999999998</v>
      </c>
    </row>
    <row r="12781" spans="1:3" x14ac:dyDescent="0.25">
      <c r="A12781" t="s">
        <v>3</v>
      </c>
      <c r="B12781" s="1">
        <v>0.33590277777777777</v>
      </c>
      <c r="C12781">
        <v>52208.154999999999</v>
      </c>
    </row>
    <row r="12782" spans="1:3" x14ac:dyDescent="0.25">
      <c r="A12782" t="s">
        <v>3</v>
      </c>
      <c r="B12782" s="1">
        <v>0.33597222222222223</v>
      </c>
      <c r="C12782">
        <v>52208.169000000002</v>
      </c>
    </row>
    <row r="12783" spans="1:3" x14ac:dyDescent="0.25">
      <c r="A12783" t="s">
        <v>3</v>
      </c>
      <c r="B12783" s="1">
        <v>0.33604166666666668</v>
      </c>
      <c r="C12783">
        <v>52208.171000000002</v>
      </c>
    </row>
    <row r="12784" spans="1:3" x14ac:dyDescent="0.25">
      <c r="A12784" t="s">
        <v>3</v>
      </c>
      <c r="B12784" s="1">
        <v>0.33611111111111114</v>
      </c>
      <c r="C12784">
        <v>52208.124000000003</v>
      </c>
    </row>
    <row r="12785" spans="1:3" x14ac:dyDescent="0.25">
      <c r="A12785" t="s">
        <v>3</v>
      </c>
      <c r="B12785" s="1">
        <v>0.33618055555555554</v>
      </c>
      <c r="C12785">
        <v>52208.053999999996</v>
      </c>
    </row>
    <row r="12786" spans="1:3" x14ac:dyDescent="0.25">
      <c r="A12786" t="s">
        <v>3</v>
      </c>
      <c r="B12786" s="1">
        <v>0.33624999999999999</v>
      </c>
      <c r="C12786">
        <v>52208.016000000003</v>
      </c>
    </row>
    <row r="12787" spans="1:3" x14ac:dyDescent="0.25">
      <c r="A12787" t="s">
        <v>3</v>
      </c>
      <c r="B12787" s="1">
        <v>0.33631944444444445</v>
      </c>
      <c r="C12787">
        <v>52208.063999999998</v>
      </c>
    </row>
    <row r="12788" spans="1:3" x14ac:dyDescent="0.25">
      <c r="A12788" t="s">
        <v>3</v>
      </c>
      <c r="B12788" s="1">
        <v>0.3363888888888889</v>
      </c>
      <c r="C12788">
        <v>52208.125999999997</v>
      </c>
    </row>
    <row r="12789" spans="1:3" x14ac:dyDescent="0.25">
      <c r="A12789" t="s">
        <v>3</v>
      </c>
      <c r="B12789" s="1">
        <v>0.33645833333333336</v>
      </c>
      <c r="C12789">
        <v>52208.13</v>
      </c>
    </row>
    <row r="12790" spans="1:3" x14ac:dyDescent="0.25">
      <c r="A12790" t="s">
        <v>3</v>
      </c>
      <c r="B12790" s="1">
        <v>0.33652777777777776</v>
      </c>
      <c r="C12790">
        <v>52208.122000000003</v>
      </c>
    </row>
    <row r="12791" spans="1:3" x14ac:dyDescent="0.25">
      <c r="A12791" t="s">
        <v>3</v>
      </c>
      <c r="B12791" s="1">
        <v>0.33659722222222221</v>
      </c>
      <c r="C12791">
        <v>52208.163999999997</v>
      </c>
    </row>
    <row r="12792" spans="1:3" x14ac:dyDescent="0.25">
      <c r="A12792" t="s">
        <v>3</v>
      </c>
      <c r="B12792" s="1">
        <v>0.33666666666666667</v>
      </c>
      <c r="C12792">
        <v>52208.124000000003</v>
      </c>
    </row>
    <row r="12793" spans="1:3" x14ac:dyDescent="0.25">
      <c r="A12793" t="s">
        <v>3</v>
      </c>
      <c r="B12793" s="1">
        <v>0.33673611111111112</v>
      </c>
      <c r="C12793">
        <v>52208.158000000003</v>
      </c>
    </row>
    <row r="12794" spans="1:3" x14ac:dyDescent="0.25">
      <c r="A12794" t="s">
        <v>3</v>
      </c>
      <c r="B12794" s="1">
        <v>0.33680555555555558</v>
      </c>
      <c r="C12794">
        <v>52208.186999999998</v>
      </c>
    </row>
    <row r="12795" spans="1:3" x14ac:dyDescent="0.25">
      <c r="A12795" t="s">
        <v>3</v>
      </c>
      <c r="B12795" s="1">
        <v>0.33687499999999998</v>
      </c>
      <c r="C12795">
        <v>52208.218999999997</v>
      </c>
    </row>
    <row r="12796" spans="1:3" x14ac:dyDescent="0.25">
      <c r="A12796" t="s">
        <v>3</v>
      </c>
      <c r="B12796" s="1">
        <v>0.33694444444444444</v>
      </c>
      <c r="C12796">
        <v>52208.239000000001</v>
      </c>
    </row>
    <row r="12797" spans="1:3" x14ac:dyDescent="0.25">
      <c r="A12797" t="s">
        <v>3</v>
      </c>
      <c r="B12797" s="1">
        <v>0.33701388888888889</v>
      </c>
      <c r="C12797">
        <v>52208.250999999997</v>
      </c>
    </row>
    <row r="12798" spans="1:3" x14ac:dyDescent="0.25">
      <c r="A12798" t="s">
        <v>3</v>
      </c>
      <c r="B12798" s="1">
        <v>0.33708333333333335</v>
      </c>
      <c r="C12798">
        <v>52208.235999999997</v>
      </c>
    </row>
    <row r="12799" spans="1:3" x14ac:dyDescent="0.25">
      <c r="A12799" t="s">
        <v>3</v>
      </c>
      <c r="B12799" s="1">
        <v>0.3371527777777778</v>
      </c>
      <c r="C12799">
        <v>52208.228000000003</v>
      </c>
    </row>
    <row r="12800" spans="1:3" x14ac:dyDescent="0.25">
      <c r="A12800" t="s">
        <v>3</v>
      </c>
      <c r="B12800" s="1">
        <v>0.3372222222222222</v>
      </c>
      <c r="C12800">
        <v>52208.249000000003</v>
      </c>
    </row>
    <row r="12801" spans="1:3" x14ac:dyDescent="0.25">
      <c r="A12801" t="s">
        <v>3</v>
      </c>
      <c r="B12801" s="1">
        <v>0.33729166666666666</v>
      </c>
      <c r="C12801">
        <v>52208.209000000003</v>
      </c>
    </row>
    <row r="12802" spans="1:3" x14ac:dyDescent="0.25">
      <c r="A12802" t="s">
        <v>3</v>
      </c>
      <c r="B12802" s="1">
        <v>0.33736111111111111</v>
      </c>
      <c r="C12802">
        <v>52208.161</v>
      </c>
    </row>
    <row r="12803" spans="1:3" x14ac:dyDescent="0.25">
      <c r="A12803" t="s">
        <v>3</v>
      </c>
      <c r="B12803" s="1">
        <v>0.33743055555555557</v>
      </c>
      <c r="C12803">
        <v>52208.14</v>
      </c>
    </row>
    <row r="12804" spans="1:3" x14ac:dyDescent="0.25">
      <c r="A12804" t="s">
        <v>3</v>
      </c>
      <c r="B12804" s="1">
        <v>0.33750000000000002</v>
      </c>
      <c r="C12804">
        <v>52208.160000000003</v>
      </c>
    </row>
    <row r="12805" spans="1:3" x14ac:dyDescent="0.25">
      <c r="A12805" t="s">
        <v>3</v>
      </c>
      <c r="B12805" s="1">
        <v>0.33756944444444442</v>
      </c>
      <c r="C12805">
        <v>52208.17</v>
      </c>
    </row>
    <row r="12806" spans="1:3" x14ac:dyDescent="0.25">
      <c r="A12806" t="s">
        <v>3</v>
      </c>
      <c r="B12806" s="1">
        <v>0.33763888888888888</v>
      </c>
      <c r="C12806">
        <v>52208.171999999999</v>
      </c>
    </row>
    <row r="12807" spans="1:3" x14ac:dyDescent="0.25">
      <c r="A12807" t="s">
        <v>3</v>
      </c>
      <c r="B12807" s="1">
        <v>0.33770833333333333</v>
      </c>
      <c r="C12807">
        <v>52208.133999999998</v>
      </c>
    </row>
    <row r="12808" spans="1:3" x14ac:dyDescent="0.25">
      <c r="A12808" t="s">
        <v>3</v>
      </c>
      <c r="B12808" s="1">
        <v>0.33777777777777779</v>
      </c>
      <c r="C12808">
        <v>52208.076000000001</v>
      </c>
    </row>
    <row r="12809" spans="1:3" x14ac:dyDescent="0.25">
      <c r="A12809" t="s">
        <v>3</v>
      </c>
      <c r="B12809" s="1">
        <v>0.33784722222222224</v>
      </c>
      <c r="C12809">
        <v>52208.080999999998</v>
      </c>
    </row>
    <row r="12810" spans="1:3" x14ac:dyDescent="0.25">
      <c r="A12810" t="s">
        <v>3</v>
      </c>
      <c r="B12810" s="1">
        <v>0.33791666666666664</v>
      </c>
      <c r="C12810">
        <v>52208.135999999999</v>
      </c>
    </row>
    <row r="12811" spans="1:3" x14ac:dyDescent="0.25">
      <c r="A12811" t="s">
        <v>3</v>
      </c>
      <c r="B12811" s="1">
        <v>0.3379861111111111</v>
      </c>
      <c r="C12811">
        <v>52208.173999999999</v>
      </c>
    </row>
    <row r="12812" spans="1:3" x14ac:dyDescent="0.25">
      <c r="A12812" t="s">
        <v>3</v>
      </c>
      <c r="B12812" s="1">
        <v>0.33805555555555555</v>
      </c>
      <c r="C12812">
        <v>52208.205000000002</v>
      </c>
    </row>
    <row r="12813" spans="1:3" x14ac:dyDescent="0.25">
      <c r="A12813" t="s">
        <v>3</v>
      </c>
      <c r="B12813" s="1">
        <v>0.33812500000000001</v>
      </c>
      <c r="C12813">
        <v>52208.186999999998</v>
      </c>
    </row>
    <row r="12814" spans="1:3" x14ac:dyDescent="0.25">
      <c r="A12814" t="s">
        <v>3</v>
      </c>
      <c r="B12814" s="1">
        <v>0.33819444444444446</v>
      </c>
      <c r="C12814">
        <v>52208.148000000001</v>
      </c>
    </row>
    <row r="12815" spans="1:3" x14ac:dyDescent="0.25">
      <c r="A12815" t="s">
        <v>3</v>
      </c>
      <c r="B12815" s="1">
        <v>0.33826388888888886</v>
      </c>
      <c r="C12815">
        <v>52208.135999999999</v>
      </c>
    </row>
    <row r="12816" spans="1:3" x14ac:dyDescent="0.25">
      <c r="A12816" t="s">
        <v>3</v>
      </c>
      <c r="B12816" s="1">
        <v>0.33833333333333332</v>
      </c>
      <c r="C12816">
        <v>52208.137000000002</v>
      </c>
    </row>
    <row r="12817" spans="1:3" x14ac:dyDescent="0.25">
      <c r="A12817" t="s">
        <v>3</v>
      </c>
      <c r="B12817" s="1">
        <v>0.33840277777777777</v>
      </c>
      <c r="C12817">
        <v>52208.163</v>
      </c>
    </row>
    <row r="12818" spans="1:3" x14ac:dyDescent="0.25">
      <c r="A12818" t="s">
        <v>3</v>
      </c>
      <c r="B12818" s="1">
        <v>0.33847222222222223</v>
      </c>
      <c r="C12818">
        <v>52208.161999999997</v>
      </c>
    </row>
    <row r="12819" spans="1:3" x14ac:dyDescent="0.25">
      <c r="A12819" t="s">
        <v>3</v>
      </c>
      <c r="B12819" s="1">
        <v>0.33854166666666669</v>
      </c>
      <c r="C12819">
        <v>52208.165000000001</v>
      </c>
    </row>
    <row r="12820" spans="1:3" x14ac:dyDescent="0.25">
      <c r="A12820" t="s">
        <v>3</v>
      </c>
      <c r="B12820" s="1">
        <v>0.33861111111111108</v>
      </c>
      <c r="C12820">
        <v>52208.152000000002</v>
      </c>
    </row>
    <row r="12821" spans="1:3" x14ac:dyDescent="0.25">
      <c r="A12821" t="s">
        <v>3</v>
      </c>
      <c r="B12821" s="1">
        <v>0.33868055555555554</v>
      </c>
      <c r="C12821">
        <v>52208.11</v>
      </c>
    </row>
    <row r="12822" spans="1:3" x14ac:dyDescent="0.25">
      <c r="A12822" t="s">
        <v>3</v>
      </c>
      <c r="B12822" s="1">
        <v>0.33875</v>
      </c>
      <c r="C12822">
        <v>52208.161999999997</v>
      </c>
    </row>
    <row r="12823" spans="1:3" x14ac:dyDescent="0.25">
      <c r="A12823" t="s">
        <v>3</v>
      </c>
      <c r="B12823" s="1">
        <v>0.33881944444444445</v>
      </c>
      <c r="C12823">
        <v>52208.194000000003</v>
      </c>
    </row>
    <row r="12824" spans="1:3" x14ac:dyDescent="0.25">
      <c r="A12824" t="s">
        <v>3</v>
      </c>
      <c r="B12824" s="1">
        <v>0.33888888888888891</v>
      </c>
      <c r="C12824">
        <v>52208.161999999997</v>
      </c>
    </row>
    <row r="12825" spans="1:3" x14ac:dyDescent="0.25">
      <c r="A12825" t="s">
        <v>3</v>
      </c>
      <c r="B12825" s="1">
        <v>0.33895833333333331</v>
      </c>
      <c r="C12825">
        <v>52208.078999999998</v>
      </c>
    </row>
    <row r="12826" spans="1:3" x14ac:dyDescent="0.25">
      <c r="A12826" t="s">
        <v>3</v>
      </c>
      <c r="B12826" s="1">
        <v>0.33902777777777776</v>
      </c>
      <c r="C12826">
        <v>52208.053</v>
      </c>
    </row>
    <row r="12827" spans="1:3" x14ac:dyDescent="0.25">
      <c r="A12827" t="s">
        <v>3</v>
      </c>
      <c r="B12827" s="1">
        <v>0.33909722222222222</v>
      </c>
      <c r="C12827">
        <v>52208.097000000002</v>
      </c>
    </row>
    <row r="12828" spans="1:3" x14ac:dyDescent="0.25">
      <c r="A12828" t="s">
        <v>3</v>
      </c>
      <c r="B12828" s="1">
        <v>0.33916666666666667</v>
      </c>
      <c r="C12828">
        <v>52208.146999999997</v>
      </c>
    </row>
    <row r="12829" spans="1:3" x14ac:dyDescent="0.25">
      <c r="A12829" t="s">
        <v>3</v>
      </c>
      <c r="B12829" s="1">
        <v>0.33923611111111113</v>
      </c>
      <c r="C12829">
        <v>52208.093000000001</v>
      </c>
    </row>
    <row r="12830" spans="1:3" x14ac:dyDescent="0.25">
      <c r="A12830" t="s">
        <v>3</v>
      </c>
      <c r="B12830" s="1">
        <v>0.33930555555555558</v>
      </c>
      <c r="C12830">
        <v>52208.057000000001</v>
      </c>
    </row>
    <row r="12831" spans="1:3" x14ac:dyDescent="0.25">
      <c r="A12831" t="s">
        <v>3</v>
      </c>
      <c r="B12831" s="1">
        <v>0.33937499999999998</v>
      </c>
      <c r="C12831">
        <v>52208.014999999999</v>
      </c>
    </row>
    <row r="12832" spans="1:3" x14ac:dyDescent="0.25">
      <c r="A12832" t="s">
        <v>3</v>
      </c>
      <c r="B12832" s="1">
        <v>0.33944444444444444</v>
      </c>
      <c r="C12832">
        <v>52208.017</v>
      </c>
    </row>
    <row r="12833" spans="1:3" x14ac:dyDescent="0.25">
      <c r="A12833" t="s">
        <v>3</v>
      </c>
      <c r="B12833" s="1">
        <v>0.33951388888888889</v>
      </c>
      <c r="C12833">
        <v>52208.027000000002</v>
      </c>
    </row>
    <row r="12834" spans="1:3" x14ac:dyDescent="0.25">
      <c r="A12834" t="s">
        <v>3</v>
      </c>
      <c r="B12834" s="1">
        <v>0.33958333333333335</v>
      </c>
      <c r="C12834">
        <v>52208.091</v>
      </c>
    </row>
    <row r="12835" spans="1:3" x14ac:dyDescent="0.25">
      <c r="A12835" t="s">
        <v>3</v>
      </c>
      <c r="B12835" s="1">
        <v>0.3396527777777778</v>
      </c>
      <c r="C12835">
        <v>52208.078999999998</v>
      </c>
    </row>
    <row r="12836" spans="1:3" x14ac:dyDescent="0.25">
      <c r="A12836" t="s">
        <v>3</v>
      </c>
      <c r="B12836" s="1">
        <v>0.3397222222222222</v>
      </c>
      <c r="C12836">
        <v>52208.09</v>
      </c>
    </row>
    <row r="12837" spans="1:3" x14ac:dyDescent="0.25">
      <c r="A12837" t="s">
        <v>3</v>
      </c>
      <c r="B12837" s="1">
        <v>0.33979166666666666</v>
      </c>
      <c r="C12837">
        <v>52208.072</v>
      </c>
    </row>
    <row r="12838" spans="1:3" x14ac:dyDescent="0.25">
      <c r="A12838" t="s">
        <v>3</v>
      </c>
      <c r="B12838" s="1">
        <v>0.33986111111111111</v>
      </c>
      <c r="C12838">
        <v>52208.076000000001</v>
      </c>
    </row>
    <row r="12839" spans="1:3" x14ac:dyDescent="0.25">
      <c r="A12839" t="s">
        <v>3</v>
      </c>
      <c r="B12839" s="1">
        <v>0.33993055555555557</v>
      </c>
      <c r="C12839">
        <v>52208.036</v>
      </c>
    </row>
    <row r="12840" spans="1:3" x14ac:dyDescent="0.25">
      <c r="A12840" t="s">
        <v>3</v>
      </c>
      <c r="B12840" s="1">
        <v>0.34</v>
      </c>
      <c r="C12840">
        <v>52208.033000000003</v>
      </c>
    </row>
    <row r="12841" spans="1:3" x14ac:dyDescent="0.25">
      <c r="A12841" t="s">
        <v>3</v>
      </c>
      <c r="B12841" s="1">
        <v>0.34006944444444442</v>
      </c>
      <c r="C12841">
        <v>52208.008000000002</v>
      </c>
    </row>
    <row r="12842" spans="1:3" x14ac:dyDescent="0.25">
      <c r="A12842" t="s">
        <v>3</v>
      </c>
      <c r="B12842" s="1">
        <v>0.34013888888888888</v>
      </c>
      <c r="C12842">
        <v>52208.004000000001</v>
      </c>
    </row>
    <row r="12843" spans="1:3" x14ac:dyDescent="0.25">
      <c r="A12843" t="s">
        <v>3</v>
      </c>
      <c r="B12843" s="1">
        <v>0.34020833333333333</v>
      </c>
      <c r="C12843">
        <v>52207.972999999998</v>
      </c>
    </row>
    <row r="12844" spans="1:3" x14ac:dyDescent="0.25">
      <c r="A12844" t="s">
        <v>3</v>
      </c>
      <c r="B12844" s="1">
        <v>0.34027777777777779</v>
      </c>
      <c r="C12844">
        <v>52208.01</v>
      </c>
    </row>
    <row r="12845" spans="1:3" x14ac:dyDescent="0.25">
      <c r="A12845" t="s">
        <v>3</v>
      </c>
      <c r="B12845" s="1">
        <v>0.34034722222222225</v>
      </c>
      <c r="C12845">
        <v>52208.017999999996</v>
      </c>
    </row>
    <row r="12846" spans="1:3" x14ac:dyDescent="0.25">
      <c r="A12846" t="s">
        <v>3</v>
      </c>
      <c r="B12846" s="1">
        <v>0.34041666666666665</v>
      </c>
      <c r="C12846">
        <v>52207.985000000001</v>
      </c>
    </row>
    <row r="12847" spans="1:3" x14ac:dyDescent="0.25">
      <c r="A12847" t="s">
        <v>3</v>
      </c>
      <c r="B12847" s="1">
        <v>0.3404861111111111</v>
      </c>
      <c r="C12847">
        <v>52207.873</v>
      </c>
    </row>
    <row r="12848" spans="1:3" x14ac:dyDescent="0.25">
      <c r="A12848" t="s">
        <v>3</v>
      </c>
      <c r="B12848" s="1">
        <v>0.34055555555555556</v>
      </c>
      <c r="C12848">
        <v>52207.834999999999</v>
      </c>
    </row>
    <row r="12849" spans="1:3" x14ac:dyDescent="0.25">
      <c r="A12849" t="s">
        <v>3</v>
      </c>
      <c r="B12849" s="1">
        <v>0.34062500000000001</v>
      </c>
      <c r="C12849">
        <v>52207.913</v>
      </c>
    </row>
    <row r="12850" spans="1:3" x14ac:dyDescent="0.25">
      <c r="A12850" t="s">
        <v>3</v>
      </c>
      <c r="B12850" s="1">
        <v>0.34069444444444447</v>
      </c>
      <c r="C12850">
        <v>52207.976999999999</v>
      </c>
    </row>
    <row r="12851" spans="1:3" x14ac:dyDescent="0.25">
      <c r="A12851" t="s">
        <v>3</v>
      </c>
      <c r="B12851" s="1">
        <v>0.34076388888888887</v>
      </c>
      <c r="C12851">
        <v>52207.921999999999</v>
      </c>
    </row>
    <row r="12852" spans="1:3" x14ac:dyDescent="0.25">
      <c r="A12852" t="s">
        <v>3</v>
      </c>
      <c r="B12852" s="1">
        <v>0.34083333333333332</v>
      </c>
      <c r="C12852">
        <v>52207.866999999998</v>
      </c>
    </row>
    <row r="12853" spans="1:3" x14ac:dyDescent="0.25">
      <c r="A12853" t="s">
        <v>3</v>
      </c>
      <c r="B12853" s="1">
        <v>0.34090277777777778</v>
      </c>
      <c r="C12853">
        <v>52207.894</v>
      </c>
    </row>
    <row r="12854" spans="1:3" x14ac:dyDescent="0.25">
      <c r="A12854" t="s">
        <v>3</v>
      </c>
      <c r="B12854" s="1">
        <v>0.34097222222222223</v>
      </c>
      <c r="C12854">
        <v>52207.955999999998</v>
      </c>
    </row>
    <row r="12855" spans="1:3" x14ac:dyDescent="0.25">
      <c r="A12855" t="s">
        <v>3</v>
      </c>
      <c r="B12855" s="1">
        <v>0.34104166666666669</v>
      </c>
      <c r="C12855">
        <v>52208.010999999999</v>
      </c>
    </row>
    <row r="12856" spans="1:3" x14ac:dyDescent="0.25">
      <c r="A12856" t="s">
        <v>3</v>
      </c>
      <c r="B12856" s="1">
        <v>0.34111111111111109</v>
      </c>
      <c r="C12856">
        <v>52208.050999999999</v>
      </c>
    </row>
    <row r="12857" spans="1:3" x14ac:dyDescent="0.25">
      <c r="A12857" t="s">
        <v>3</v>
      </c>
      <c r="B12857" s="1">
        <v>0.34118055555555554</v>
      </c>
      <c r="C12857">
        <v>52208.087</v>
      </c>
    </row>
    <row r="12858" spans="1:3" x14ac:dyDescent="0.25">
      <c r="A12858" t="s">
        <v>3</v>
      </c>
      <c r="B12858" s="1">
        <v>0.34125</v>
      </c>
      <c r="C12858">
        <v>52208.065000000002</v>
      </c>
    </row>
    <row r="12859" spans="1:3" x14ac:dyDescent="0.25">
      <c r="A12859" t="s">
        <v>3</v>
      </c>
      <c r="B12859" s="1">
        <v>0.34131944444444445</v>
      </c>
      <c r="C12859">
        <v>52208.023000000001</v>
      </c>
    </row>
    <row r="12860" spans="1:3" x14ac:dyDescent="0.25">
      <c r="A12860" t="s">
        <v>3</v>
      </c>
      <c r="B12860" s="1">
        <v>0.34138888888888891</v>
      </c>
      <c r="C12860">
        <v>52207.938999999998</v>
      </c>
    </row>
    <row r="12861" spans="1:3" x14ac:dyDescent="0.25">
      <c r="A12861" t="s">
        <v>3</v>
      </c>
      <c r="B12861" s="1">
        <v>0.34145833333333331</v>
      </c>
      <c r="C12861">
        <v>52207.860999999997</v>
      </c>
    </row>
    <row r="12862" spans="1:3" x14ac:dyDescent="0.25">
      <c r="A12862" t="s">
        <v>3</v>
      </c>
      <c r="B12862" s="1">
        <v>0.34152777777777776</v>
      </c>
      <c r="C12862">
        <v>52207.855000000003</v>
      </c>
    </row>
    <row r="12863" spans="1:3" x14ac:dyDescent="0.25">
      <c r="A12863" t="s">
        <v>3</v>
      </c>
      <c r="B12863" s="1">
        <v>0.34159722222222222</v>
      </c>
      <c r="C12863">
        <v>52207.894999999997</v>
      </c>
    </row>
    <row r="12864" spans="1:3" x14ac:dyDescent="0.25">
      <c r="A12864" t="s">
        <v>3</v>
      </c>
      <c r="B12864" s="1">
        <v>0.34166666666666667</v>
      </c>
      <c r="C12864">
        <v>52207.928999999996</v>
      </c>
    </row>
    <row r="12865" spans="1:3" x14ac:dyDescent="0.25">
      <c r="A12865" t="s">
        <v>3</v>
      </c>
      <c r="B12865" s="1">
        <v>0.34173611111111113</v>
      </c>
      <c r="C12865">
        <v>52207.966</v>
      </c>
    </row>
    <row r="12866" spans="1:3" x14ac:dyDescent="0.25">
      <c r="A12866" t="s">
        <v>3</v>
      </c>
      <c r="B12866" s="1">
        <v>0.34180555555555553</v>
      </c>
      <c r="C12866">
        <v>52207.917000000001</v>
      </c>
    </row>
    <row r="12867" spans="1:3" x14ac:dyDescent="0.25">
      <c r="A12867" t="s">
        <v>3</v>
      </c>
      <c r="B12867" s="1">
        <v>0.34187499999999998</v>
      </c>
      <c r="C12867">
        <v>52207.764999999999</v>
      </c>
    </row>
    <row r="12868" spans="1:3" x14ac:dyDescent="0.25">
      <c r="A12868" t="s">
        <v>3</v>
      </c>
      <c r="B12868" s="1">
        <v>0.34194444444444444</v>
      </c>
      <c r="C12868">
        <v>52207.603999999999</v>
      </c>
    </row>
    <row r="12869" spans="1:3" x14ac:dyDescent="0.25">
      <c r="A12869" t="s">
        <v>3</v>
      </c>
      <c r="B12869" s="1">
        <v>0.3420138888888889</v>
      </c>
      <c r="C12869">
        <v>52207.589</v>
      </c>
    </row>
    <row r="12870" spans="1:3" x14ac:dyDescent="0.25">
      <c r="A12870" t="s">
        <v>3</v>
      </c>
      <c r="B12870" s="1">
        <v>0.34208333333333335</v>
      </c>
      <c r="C12870">
        <v>52207.654000000002</v>
      </c>
    </row>
    <row r="12871" spans="1:3" x14ac:dyDescent="0.25">
      <c r="A12871" t="s">
        <v>3</v>
      </c>
      <c r="B12871" s="1">
        <v>0.34215277777777775</v>
      </c>
      <c r="C12871">
        <v>52207.78</v>
      </c>
    </row>
    <row r="12872" spans="1:3" x14ac:dyDescent="0.25">
      <c r="A12872" t="s">
        <v>3</v>
      </c>
      <c r="B12872" s="1">
        <v>0.34222222222222221</v>
      </c>
      <c r="C12872">
        <v>52207.873</v>
      </c>
    </row>
    <row r="12873" spans="1:3" x14ac:dyDescent="0.25">
      <c r="A12873" t="s">
        <v>3</v>
      </c>
      <c r="B12873" s="1">
        <v>0.34229166666666666</v>
      </c>
      <c r="C12873">
        <v>52207.91</v>
      </c>
    </row>
    <row r="12874" spans="1:3" x14ac:dyDescent="0.25">
      <c r="A12874" t="s">
        <v>3</v>
      </c>
      <c r="B12874" s="1">
        <v>0.34236111111111112</v>
      </c>
      <c r="C12874">
        <v>52207.934000000001</v>
      </c>
    </row>
    <row r="12875" spans="1:3" x14ac:dyDescent="0.25">
      <c r="A12875" t="s">
        <v>3</v>
      </c>
      <c r="B12875" s="1">
        <v>0.34243055555555557</v>
      </c>
      <c r="C12875">
        <v>52207.870999999999</v>
      </c>
    </row>
    <row r="12876" spans="1:3" x14ac:dyDescent="0.25">
      <c r="A12876" t="s">
        <v>3</v>
      </c>
      <c r="B12876" s="1">
        <v>0.34250000000000003</v>
      </c>
      <c r="C12876">
        <v>52207.781000000003</v>
      </c>
    </row>
    <row r="12877" spans="1:3" x14ac:dyDescent="0.25">
      <c r="A12877" t="s">
        <v>3</v>
      </c>
      <c r="B12877" s="1">
        <v>0.34256944444444443</v>
      </c>
      <c r="C12877">
        <v>52207.8</v>
      </c>
    </row>
    <row r="12878" spans="1:3" x14ac:dyDescent="0.25">
      <c r="A12878" t="s">
        <v>3</v>
      </c>
      <c r="B12878" s="1">
        <v>0.34263888888888888</v>
      </c>
      <c r="C12878">
        <v>52207.826000000001</v>
      </c>
    </row>
    <row r="12879" spans="1:3" x14ac:dyDescent="0.25">
      <c r="A12879" t="s">
        <v>3</v>
      </c>
      <c r="B12879" s="1">
        <v>0.34270833333333334</v>
      </c>
      <c r="C12879">
        <v>52207.758000000002</v>
      </c>
    </row>
    <row r="12880" spans="1:3" x14ac:dyDescent="0.25">
      <c r="A12880" t="s">
        <v>3</v>
      </c>
      <c r="B12880" s="1">
        <v>0.34277777777777779</v>
      </c>
      <c r="C12880">
        <v>52207.743000000002</v>
      </c>
    </row>
    <row r="12881" spans="1:3" x14ac:dyDescent="0.25">
      <c r="A12881" t="s">
        <v>3</v>
      </c>
      <c r="B12881" s="1">
        <v>0.34284722222222225</v>
      </c>
      <c r="C12881">
        <v>52207.773999999998</v>
      </c>
    </row>
    <row r="12882" spans="1:3" x14ac:dyDescent="0.25">
      <c r="A12882" t="s">
        <v>3</v>
      </c>
      <c r="B12882" s="1">
        <v>0.34291666666666665</v>
      </c>
      <c r="C12882">
        <v>52207.771000000001</v>
      </c>
    </row>
    <row r="12883" spans="1:3" x14ac:dyDescent="0.25">
      <c r="A12883" t="s">
        <v>3</v>
      </c>
      <c r="B12883" s="1">
        <v>0.3429861111111111</v>
      </c>
      <c r="C12883">
        <v>52207.739000000001</v>
      </c>
    </row>
    <row r="12884" spans="1:3" x14ac:dyDescent="0.25">
      <c r="A12884" t="s">
        <v>3</v>
      </c>
      <c r="B12884" s="1">
        <v>0.34305555555555556</v>
      </c>
      <c r="C12884">
        <v>52207.646999999997</v>
      </c>
    </row>
    <row r="12885" spans="1:3" x14ac:dyDescent="0.25">
      <c r="A12885" t="s">
        <v>3</v>
      </c>
      <c r="B12885" s="1">
        <v>0.34312500000000001</v>
      </c>
      <c r="C12885">
        <v>52207.633000000002</v>
      </c>
    </row>
    <row r="12886" spans="1:3" x14ac:dyDescent="0.25">
      <c r="A12886" t="s">
        <v>3</v>
      </c>
      <c r="B12886" s="1">
        <v>0.34319444444444447</v>
      </c>
      <c r="C12886">
        <v>52207.591</v>
      </c>
    </row>
    <row r="12887" spans="1:3" x14ac:dyDescent="0.25">
      <c r="A12887" t="s">
        <v>3</v>
      </c>
      <c r="B12887" s="1">
        <v>0.34326388888888887</v>
      </c>
      <c r="C12887">
        <v>52207.61</v>
      </c>
    </row>
    <row r="12888" spans="1:3" x14ac:dyDescent="0.25">
      <c r="A12888" t="s">
        <v>3</v>
      </c>
      <c r="B12888" s="1">
        <v>0.34333333333333332</v>
      </c>
      <c r="C12888">
        <v>52207.663999999997</v>
      </c>
    </row>
    <row r="12889" spans="1:3" x14ac:dyDescent="0.25">
      <c r="A12889" t="s">
        <v>3</v>
      </c>
      <c r="B12889" s="1">
        <v>0.34340277777777778</v>
      </c>
      <c r="C12889">
        <v>52207.688000000002</v>
      </c>
    </row>
    <row r="12890" spans="1:3" x14ac:dyDescent="0.25">
      <c r="A12890" t="s">
        <v>3</v>
      </c>
      <c r="B12890" s="1">
        <v>0.34347222222222223</v>
      </c>
      <c r="C12890">
        <v>52207.639000000003</v>
      </c>
    </row>
    <row r="12891" spans="1:3" x14ac:dyDescent="0.25">
      <c r="A12891" t="s">
        <v>3</v>
      </c>
      <c r="B12891" s="1">
        <v>0.34354166666666669</v>
      </c>
      <c r="C12891">
        <v>52207.601999999999</v>
      </c>
    </row>
    <row r="12892" spans="1:3" x14ac:dyDescent="0.25">
      <c r="A12892" t="s">
        <v>3</v>
      </c>
      <c r="B12892" s="1">
        <v>0.34361111111111109</v>
      </c>
      <c r="C12892">
        <v>52207.565000000002</v>
      </c>
    </row>
    <row r="12893" spans="1:3" x14ac:dyDescent="0.25">
      <c r="A12893" t="s">
        <v>3</v>
      </c>
      <c r="B12893" s="1">
        <v>0.34368055555555554</v>
      </c>
      <c r="C12893">
        <v>52207.582000000002</v>
      </c>
    </row>
    <row r="12894" spans="1:3" x14ac:dyDescent="0.25">
      <c r="A12894" t="s">
        <v>3</v>
      </c>
      <c r="B12894" s="1">
        <v>0.34375</v>
      </c>
      <c r="C12894">
        <v>52207.504000000001</v>
      </c>
    </row>
    <row r="12895" spans="1:3" x14ac:dyDescent="0.25">
      <c r="A12895" t="s">
        <v>3</v>
      </c>
      <c r="B12895" s="1">
        <v>0.34381944444444446</v>
      </c>
      <c r="C12895">
        <v>52207.453000000001</v>
      </c>
    </row>
    <row r="12896" spans="1:3" x14ac:dyDescent="0.25">
      <c r="A12896" t="s">
        <v>3</v>
      </c>
      <c r="B12896" s="1">
        <v>0.34388888888888891</v>
      </c>
      <c r="C12896">
        <v>52207.574999999997</v>
      </c>
    </row>
    <row r="12897" spans="1:3" x14ac:dyDescent="0.25">
      <c r="A12897" t="s">
        <v>3</v>
      </c>
      <c r="B12897" s="1">
        <v>0.34395833333333331</v>
      </c>
      <c r="C12897">
        <v>52207.63</v>
      </c>
    </row>
    <row r="12898" spans="1:3" x14ac:dyDescent="0.25">
      <c r="A12898" t="s">
        <v>3</v>
      </c>
      <c r="B12898" s="1">
        <v>0.34402777777777777</v>
      </c>
      <c r="C12898">
        <v>52207.616999999998</v>
      </c>
    </row>
    <row r="12899" spans="1:3" x14ac:dyDescent="0.25">
      <c r="A12899" t="s">
        <v>3</v>
      </c>
      <c r="B12899" s="1">
        <v>0.34409722222222222</v>
      </c>
      <c r="C12899">
        <v>52207.572999999997</v>
      </c>
    </row>
    <row r="12900" spans="1:3" x14ac:dyDescent="0.25">
      <c r="A12900" t="s">
        <v>3</v>
      </c>
      <c r="B12900" s="1">
        <v>0.34416666666666668</v>
      </c>
      <c r="C12900">
        <v>52207.457999999999</v>
      </c>
    </row>
    <row r="12901" spans="1:3" x14ac:dyDescent="0.25">
      <c r="A12901" t="s">
        <v>3</v>
      </c>
      <c r="B12901" s="1">
        <v>0.34423611111111113</v>
      </c>
      <c r="C12901">
        <v>52207.362999999998</v>
      </c>
    </row>
    <row r="12902" spans="1:3" x14ac:dyDescent="0.25">
      <c r="A12902" t="s">
        <v>3</v>
      </c>
      <c r="B12902" s="1">
        <v>0.34430555555555553</v>
      </c>
      <c r="C12902">
        <v>52207.453000000001</v>
      </c>
    </row>
    <row r="12903" spans="1:3" x14ac:dyDescent="0.25">
      <c r="A12903" t="s">
        <v>3</v>
      </c>
      <c r="B12903" s="1">
        <v>0.34437499999999999</v>
      </c>
      <c r="C12903">
        <v>52207.531999999999</v>
      </c>
    </row>
    <row r="12904" spans="1:3" x14ac:dyDescent="0.25">
      <c r="A12904" t="s">
        <v>3</v>
      </c>
      <c r="B12904" s="1">
        <v>0.34444444444444444</v>
      </c>
      <c r="C12904">
        <v>52207.553999999996</v>
      </c>
    </row>
    <row r="12905" spans="1:3" x14ac:dyDescent="0.25">
      <c r="A12905" t="s">
        <v>3</v>
      </c>
      <c r="B12905" s="1">
        <v>0.3445138888888889</v>
      </c>
      <c r="C12905">
        <v>52207.587</v>
      </c>
    </row>
    <row r="12906" spans="1:3" x14ac:dyDescent="0.25">
      <c r="A12906" t="s">
        <v>3</v>
      </c>
      <c r="B12906" s="1">
        <v>0.34458333333333335</v>
      </c>
      <c r="C12906">
        <v>52207.523999999998</v>
      </c>
    </row>
    <row r="12907" spans="1:3" x14ac:dyDescent="0.25">
      <c r="A12907" t="s">
        <v>3</v>
      </c>
      <c r="B12907" s="1">
        <v>0.34465277777777775</v>
      </c>
      <c r="C12907">
        <v>52207.497000000003</v>
      </c>
    </row>
    <row r="12908" spans="1:3" x14ac:dyDescent="0.25">
      <c r="A12908" t="s">
        <v>3</v>
      </c>
      <c r="B12908" s="1">
        <v>0.34472222222222221</v>
      </c>
      <c r="C12908">
        <v>52207.447</v>
      </c>
    </row>
    <row r="12909" spans="1:3" x14ac:dyDescent="0.25">
      <c r="A12909" t="s">
        <v>3</v>
      </c>
      <c r="B12909" s="1">
        <v>0.34479166666666666</v>
      </c>
      <c r="C12909">
        <v>52207.392999999996</v>
      </c>
    </row>
    <row r="12910" spans="1:3" x14ac:dyDescent="0.25">
      <c r="A12910" t="s">
        <v>3</v>
      </c>
      <c r="B12910" s="1">
        <v>0.34486111111111112</v>
      </c>
      <c r="C12910">
        <v>52207.334000000003</v>
      </c>
    </row>
    <row r="12911" spans="1:3" x14ac:dyDescent="0.25">
      <c r="A12911" t="s">
        <v>3</v>
      </c>
      <c r="B12911" s="1">
        <v>0.34493055555555557</v>
      </c>
      <c r="C12911">
        <v>52207.330999999998</v>
      </c>
    </row>
    <row r="12912" spans="1:3" x14ac:dyDescent="0.25">
      <c r="A12912" t="s">
        <v>3</v>
      </c>
      <c r="B12912" s="1">
        <v>0.34499999999999997</v>
      </c>
      <c r="C12912">
        <v>52207.362999999998</v>
      </c>
    </row>
    <row r="12913" spans="1:3" x14ac:dyDescent="0.25">
      <c r="A12913" t="s">
        <v>3</v>
      </c>
      <c r="B12913" s="1">
        <v>0.34506944444444443</v>
      </c>
      <c r="C12913">
        <v>52207.409</v>
      </c>
    </row>
    <row r="12914" spans="1:3" x14ac:dyDescent="0.25">
      <c r="A12914" t="s">
        <v>3</v>
      </c>
      <c r="B12914" s="1">
        <v>0.34513888888888888</v>
      </c>
      <c r="C12914">
        <v>52207.447</v>
      </c>
    </row>
    <row r="12915" spans="1:3" x14ac:dyDescent="0.25">
      <c r="A12915" t="s">
        <v>3</v>
      </c>
      <c r="B12915" s="1">
        <v>0.34520833333333334</v>
      </c>
      <c r="C12915">
        <v>52207.561999999998</v>
      </c>
    </row>
    <row r="12916" spans="1:3" x14ac:dyDescent="0.25">
      <c r="A12916" t="s">
        <v>3</v>
      </c>
      <c r="B12916" s="1">
        <v>0.34527777777777779</v>
      </c>
      <c r="C12916">
        <v>52207.552000000003</v>
      </c>
    </row>
    <row r="12917" spans="1:3" x14ac:dyDescent="0.25">
      <c r="A12917" t="s">
        <v>3</v>
      </c>
      <c r="B12917" s="1">
        <v>0.34534722222222225</v>
      </c>
      <c r="C12917">
        <v>52207.521000000001</v>
      </c>
    </row>
    <row r="12918" spans="1:3" x14ac:dyDescent="0.25">
      <c r="A12918" t="s">
        <v>3</v>
      </c>
      <c r="B12918" s="1">
        <v>0.34541666666666665</v>
      </c>
      <c r="C12918">
        <v>52207.506000000001</v>
      </c>
    </row>
    <row r="12919" spans="1:3" x14ac:dyDescent="0.25">
      <c r="A12919" t="s">
        <v>3</v>
      </c>
      <c r="B12919" s="1">
        <v>0.3454861111111111</v>
      </c>
      <c r="C12919">
        <v>52207.508999999998</v>
      </c>
    </row>
    <row r="12920" spans="1:3" x14ac:dyDescent="0.25">
      <c r="A12920" t="s">
        <v>3</v>
      </c>
      <c r="B12920" s="1">
        <v>0.34555555555555556</v>
      </c>
      <c r="C12920">
        <v>52207.552000000003</v>
      </c>
    </row>
    <row r="12921" spans="1:3" x14ac:dyDescent="0.25">
      <c r="A12921" t="s">
        <v>3</v>
      </c>
      <c r="B12921" s="1">
        <v>0.34562500000000002</v>
      </c>
      <c r="C12921">
        <v>52207.529000000002</v>
      </c>
    </row>
    <row r="12922" spans="1:3" x14ac:dyDescent="0.25">
      <c r="A12922" t="s">
        <v>3</v>
      </c>
      <c r="B12922" s="1">
        <v>0.34569444444444447</v>
      </c>
      <c r="C12922">
        <v>52207.404000000002</v>
      </c>
    </row>
    <row r="12923" spans="1:3" x14ac:dyDescent="0.25">
      <c r="A12923" t="s">
        <v>3</v>
      </c>
      <c r="B12923" s="1">
        <v>0.34576388888888887</v>
      </c>
      <c r="C12923">
        <v>52207.273000000001</v>
      </c>
    </row>
    <row r="12924" spans="1:3" x14ac:dyDescent="0.25">
      <c r="A12924" t="s">
        <v>3</v>
      </c>
      <c r="B12924" s="1">
        <v>0.34583333333333333</v>
      </c>
      <c r="C12924">
        <v>52207.216999999997</v>
      </c>
    </row>
    <row r="12925" spans="1:3" x14ac:dyDescent="0.25">
      <c r="A12925" t="s">
        <v>3</v>
      </c>
      <c r="B12925" s="1">
        <v>0.34590277777777778</v>
      </c>
      <c r="C12925">
        <v>52207.254000000001</v>
      </c>
    </row>
    <row r="12926" spans="1:3" x14ac:dyDescent="0.25">
      <c r="A12926" t="s">
        <v>3</v>
      </c>
      <c r="B12926" s="1">
        <v>0.34597222222222224</v>
      </c>
      <c r="C12926">
        <v>52207.258000000002</v>
      </c>
    </row>
    <row r="12927" spans="1:3" x14ac:dyDescent="0.25">
      <c r="A12927" t="s">
        <v>3</v>
      </c>
      <c r="B12927" s="1">
        <v>0.34604166666666669</v>
      </c>
      <c r="C12927">
        <v>52207.355000000003</v>
      </c>
    </row>
    <row r="12928" spans="1:3" x14ac:dyDescent="0.25">
      <c r="A12928" t="s">
        <v>3</v>
      </c>
      <c r="B12928" s="1">
        <v>0.34611111111111109</v>
      </c>
      <c r="C12928">
        <v>52207.396999999997</v>
      </c>
    </row>
    <row r="12929" spans="1:3" x14ac:dyDescent="0.25">
      <c r="A12929" t="s">
        <v>3</v>
      </c>
      <c r="B12929" s="1">
        <v>0.34618055555555555</v>
      </c>
      <c r="C12929">
        <v>52207.593999999997</v>
      </c>
    </row>
    <row r="12930" spans="1:3" x14ac:dyDescent="0.25">
      <c r="A12930" t="s">
        <v>3</v>
      </c>
      <c r="B12930" s="1">
        <v>0.34625</v>
      </c>
      <c r="C12930">
        <v>52207.654999999999</v>
      </c>
    </row>
    <row r="12931" spans="1:3" x14ac:dyDescent="0.25">
      <c r="A12931" t="s">
        <v>3</v>
      </c>
      <c r="B12931" s="1">
        <v>0.34631944444444446</v>
      </c>
      <c r="C12931">
        <v>52207.582000000002</v>
      </c>
    </row>
    <row r="12932" spans="1:3" x14ac:dyDescent="0.25">
      <c r="A12932" t="s">
        <v>3</v>
      </c>
      <c r="B12932" s="1">
        <v>0.34638888888888891</v>
      </c>
      <c r="C12932">
        <v>52207.432999999997</v>
      </c>
    </row>
    <row r="12933" spans="1:3" x14ac:dyDescent="0.25">
      <c r="A12933" t="s">
        <v>3</v>
      </c>
      <c r="B12933" s="1">
        <v>0.34645833333333331</v>
      </c>
      <c r="C12933">
        <v>52207.387000000002</v>
      </c>
    </row>
    <row r="12934" spans="1:3" x14ac:dyDescent="0.25">
      <c r="A12934" t="s">
        <v>3</v>
      </c>
      <c r="B12934" s="1">
        <v>0.34652777777777777</v>
      </c>
      <c r="C12934">
        <v>52207.453999999998</v>
      </c>
    </row>
    <row r="12935" spans="1:3" x14ac:dyDescent="0.25">
      <c r="A12935" t="s">
        <v>3</v>
      </c>
      <c r="B12935" s="1">
        <v>0.34659722222222222</v>
      </c>
      <c r="C12935">
        <v>52207.502</v>
      </c>
    </row>
    <row r="12936" spans="1:3" x14ac:dyDescent="0.25">
      <c r="A12936" t="s">
        <v>3</v>
      </c>
      <c r="B12936" s="1">
        <v>0.34666666666666668</v>
      </c>
      <c r="C12936">
        <v>52207.476999999999</v>
      </c>
    </row>
    <row r="12937" spans="1:3" x14ac:dyDescent="0.25">
      <c r="A12937" t="s">
        <v>3</v>
      </c>
      <c r="B12937" s="1">
        <v>0.34673611111111113</v>
      </c>
      <c r="C12937">
        <v>52207.375999999997</v>
      </c>
    </row>
    <row r="12938" spans="1:3" x14ac:dyDescent="0.25">
      <c r="A12938" t="s">
        <v>3</v>
      </c>
      <c r="B12938" s="1">
        <v>0.34680555555555553</v>
      </c>
      <c r="C12938">
        <v>52207.324000000001</v>
      </c>
    </row>
    <row r="12939" spans="1:3" x14ac:dyDescent="0.25">
      <c r="A12939" t="s">
        <v>3</v>
      </c>
      <c r="B12939" s="1">
        <v>0.34687499999999999</v>
      </c>
      <c r="C12939">
        <v>52207.339</v>
      </c>
    </row>
    <row r="12940" spans="1:3" x14ac:dyDescent="0.25">
      <c r="A12940" t="s">
        <v>3</v>
      </c>
      <c r="B12940" s="1">
        <v>0.34694444444444444</v>
      </c>
      <c r="C12940">
        <v>52207.398999999998</v>
      </c>
    </row>
    <row r="12941" spans="1:3" x14ac:dyDescent="0.25">
      <c r="A12941" t="s">
        <v>3</v>
      </c>
      <c r="B12941" s="1">
        <v>0.3470138888888889</v>
      </c>
      <c r="C12941">
        <v>52207.474000000002</v>
      </c>
    </row>
    <row r="12942" spans="1:3" x14ac:dyDescent="0.25">
      <c r="A12942" t="s">
        <v>3</v>
      </c>
      <c r="B12942" s="1">
        <v>0.34708333333333335</v>
      </c>
      <c r="C12942">
        <v>52207.459000000003</v>
      </c>
    </row>
    <row r="12943" spans="1:3" x14ac:dyDescent="0.25">
      <c r="A12943" t="s">
        <v>3</v>
      </c>
      <c r="B12943" s="1">
        <v>0.34715277777777775</v>
      </c>
      <c r="C12943">
        <v>52207.449000000001</v>
      </c>
    </row>
    <row r="12944" spans="1:3" x14ac:dyDescent="0.25">
      <c r="A12944" t="s">
        <v>3</v>
      </c>
      <c r="B12944" s="1">
        <v>0.34722222222222221</v>
      </c>
      <c r="C12944">
        <v>52207.4</v>
      </c>
    </row>
    <row r="12945" spans="1:3" x14ac:dyDescent="0.25">
      <c r="A12945" t="s">
        <v>3</v>
      </c>
      <c r="B12945" s="1">
        <v>0.34729166666666667</v>
      </c>
      <c r="C12945">
        <v>52207.389000000003</v>
      </c>
    </row>
    <row r="12946" spans="1:3" x14ac:dyDescent="0.25">
      <c r="A12946" t="s">
        <v>3</v>
      </c>
      <c r="B12946" s="1">
        <v>0.34736111111111112</v>
      </c>
      <c r="C12946">
        <v>52207.409</v>
      </c>
    </row>
    <row r="12947" spans="1:3" x14ac:dyDescent="0.25">
      <c r="A12947" t="s">
        <v>3</v>
      </c>
      <c r="B12947" s="1">
        <v>0.34743055555555558</v>
      </c>
      <c r="C12947">
        <v>52207.534</v>
      </c>
    </row>
    <row r="12948" spans="1:3" x14ac:dyDescent="0.25">
      <c r="A12948" t="s">
        <v>3</v>
      </c>
      <c r="B12948" s="1">
        <v>0.34749999999999998</v>
      </c>
      <c r="C12948">
        <v>52207.648000000001</v>
      </c>
    </row>
    <row r="12949" spans="1:3" x14ac:dyDescent="0.25">
      <c r="A12949" t="s">
        <v>3</v>
      </c>
      <c r="B12949" s="1">
        <v>0.34756944444444443</v>
      </c>
      <c r="C12949">
        <v>52207.675999999999</v>
      </c>
    </row>
    <row r="12950" spans="1:3" x14ac:dyDescent="0.25">
      <c r="A12950" t="s">
        <v>3</v>
      </c>
      <c r="B12950" s="1">
        <v>0.34763888888888889</v>
      </c>
      <c r="C12950">
        <v>52207.694000000003</v>
      </c>
    </row>
    <row r="12951" spans="1:3" x14ac:dyDescent="0.25">
      <c r="A12951" t="s">
        <v>3</v>
      </c>
      <c r="B12951" s="1">
        <v>0.34770833333333334</v>
      </c>
      <c r="C12951">
        <v>52207.574999999997</v>
      </c>
    </row>
    <row r="12952" spans="1:3" x14ac:dyDescent="0.25">
      <c r="A12952" t="s">
        <v>3</v>
      </c>
      <c r="B12952" s="1">
        <v>0.3477777777777778</v>
      </c>
      <c r="C12952">
        <v>52207.51</v>
      </c>
    </row>
    <row r="12953" spans="1:3" x14ac:dyDescent="0.25">
      <c r="A12953" t="s">
        <v>3</v>
      </c>
      <c r="B12953" s="1">
        <v>0.3478472222222222</v>
      </c>
      <c r="C12953">
        <v>52207.512999999999</v>
      </c>
    </row>
    <row r="12954" spans="1:3" x14ac:dyDescent="0.25">
      <c r="A12954" t="s">
        <v>3</v>
      </c>
      <c r="B12954" s="1">
        <v>0.34791666666666665</v>
      </c>
      <c r="C12954">
        <v>52207.546000000002</v>
      </c>
    </row>
    <row r="12955" spans="1:3" x14ac:dyDescent="0.25">
      <c r="A12955" t="s">
        <v>3</v>
      </c>
      <c r="B12955" s="1">
        <v>0.34798611111111111</v>
      </c>
      <c r="C12955">
        <v>52207.550999999999</v>
      </c>
    </row>
    <row r="12956" spans="1:3" x14ac:dyDescent="0.25">
      <c r="A12956" t="s">
        <v>3</v>
      </c>
      <c r="B12956" s="1">
        <v>0.34805555555555556</v>
      </c>
      <c r="C12956">
        <v>52207.527000000002</v>
      </c>
    </row>
    <row r="12957" spans="1:3" x14ac:dyDescent="0.25">
      <c r="A12957" t="s">
        <v>3</v>
      </c>
      <c r="B12957" s="1">
        <v>0.34812500000000002</v>
      </c>
      <c r="C12957">
        <v>52207.552000000003</v>
      </c>
    </row>
    <row r="12958" spans="1:3" x14ac:dyDescent="0.25">
      <c r="A12958" t="s">
        <v>3</v>
      </c>
      <c r="B12958" s="1">
        <v>0.34819444444444442</v>
      </c>
      <c r="C12958">
        <v>52207.544000000002</v>
      </c>
    </row>
    <row r="12959" spans="1:3" x14ac:dyDescent="0.25">
      <c r="A12959" t="s">
        <v>3</v>
      </c>
      <c r="B12959" s="1">
        <v>0.34826388888888887</v>
      </c>
      <c r="C12959">
        <v>52207.517</v>
      </c>
    </row>
    <row r="12960" spans="1:3" x14ac:dyDescent="0.25">
      <c r="A12960" t="s">
        <v>3</v>
      </c>
      <c r="B12960" s="1">
        <v>0.34833333333333333</v>
      </c>
      <c r="C12960">
        <v>52207.474000000002</v>
      </c>
    </row>
    <row r="12961" spans="1:3" x14ac:dyDescent="0.25">
      <c r="A12961" t="s">
        <v>3</v>
      </c>
      <c r="B12961" s="1">
        <v>0.34840277777777778</v>
      </c>
      <c r="C12961">
        <v>52207.508000000002</v>
      </c>
    </row>
    <row r="12962" spans="1:3" x14ac:dyDescent="0.25">
      <c r="A12962" t="s">
        <v>3</v>
      </c>
      <c r="B12962" s="1">
        <v>0.34847222222222224</v>
      </c>
      <c r="C12962">
        <v>52207.576000000001</v>
      </c>
    </row>
    <row r="12963" spans="1:3" x14ac:dyDescent="0.25">
      <c r="A12963" t="s">
        <v>3</v>
      </c>
      <c r="B12963" s="1">
        <v>0.34854166666666669</v>
      </c>
      <c r="C12963">
        <v>52207.561000000002</v>
      </c>
    </row>
    <row r="12964" spans="1:3" x14ac:dyDescent="0.25">
      <c r="A12964" t="s">
        <v>3</v>
      </c>
      <c r="B12964" s="1">
        <v>0.34861111111111109</v>
      </c>
      <c r="C12964">
        <v>52207.525999999998</v>
      </c>
    </row>
    <row r="12965" spans="1:3" x14ac:dyDescent="0.25">
      <c r="A12965" t="s">
        <v>3</v>
      </c>
      <c r="B12965" s="1">
        <v>0.34868055555555555</v>
      </c>
      <c r="C12965">
        <v>52207.474999999999</v>
      </c>
    </row>
    <row r="12966" spans="1:3" x14ac:dyDescent="0.25">
      <c r="A12966" t="s">
        <v>3</v>
      </c>
      <c r="B12966" s="1">
        <v>0.34875</v>
      </c>
      <c r="C12966">
        <v>52207.417000000001</v>
      </c>
    </row>
    <row r="12967" spans="1:3" x14ac:dyDescent="0.25">
      <c r="A12967" t="s">
        <v>3</v>
      </c>
      <c r="B12967" s="1">
        <v>0.34881944444444446</v>
      </c>
      <c r="C12967">
        <v>52207.447999999997</v>
      </c>
    </row>
    <row r="12968" spans="1:3" x14ac:dyDescent="0.25">
      <c r="A12968" t="s">
        <v>3</v>
      </c>
      <c r="B12968" s="1">
        <v>0.34888888888888892</v>
      </c>
      <c r="C12968">
        <v>52207.504999999997</v>
      </c>
    </row>
    <row r="12969" spans="1:3" x14ac:dyDescent="0.25">
      <c r="A12969" t="s">
        <v>3</v>
      </c>
      <c r="B12969" s="1">
        <v>0.34895833333333331</v>
      </c>
      <c r="C12969">
        <v>52207.561999999998</v>
      </c>
    </row>
    <row r="12970" spans="1:3" x14ac:dyDescent="0.25">
      <c r="A12970" t="s">
        <v>3</v>
      </c>
      <c r="B12970" s="1">
        <v>0.34902777777777777</v>
      </c>
      <c r="C12970">
        <v>52207.571000000004</v>
      </c>
    </row>
    <row r="12971" spans="1:3" x14ac:dyDescent="0.25">
      <c r="A12971" t="s">
        <v>3</v>
      </c>
      <c r="B12971" s="1">
        <v>0.34909722222222223</v>
      </c>
      <c r="C12971">
        <v>52207.510999999999</v>
      </c>
    </row>
    <row r="12972" spans="1:3" x14ac:dyDescent="0.25">
      <c r="A12972" t="s">
        <v>3</v>
      </c>
      <c r="B12972" s="1">
        <v>0.34916666666666668</v>
      </c>
      <c r="C12972">
        <v>52207.413</v>
      </c>
    </row>
    <row r="12973" spans="1:3" x14ac:dyDescent="0.25">
      <c r="A12973" t="s">
        <v>3</v>
      </c>
      <c r="B12973" s="1">
        <v>0.34923611111111114</v>
      </c>
      <c r="C12973">
        <v>52207.334000000003</v>
      </c>
    </row>
    <row r="12974" spans="1:3" x14ac:dyDescent="0.25">
      <c r="A12974" t="s">
        <v>3</v>
      </c>
      <c r="B12974" s="1">
        <v>0.34930555555555554</v>
      </c>
      <c r="C12974">
        <v>52207.296999999999</v>
      </c>
    </row>
    <row r="12975" spans="1:3" x14ac:dyDescent="0.25">
      <c r="A12975" t="s">
        <v>3</v>
      </c>
      <c r="B12975" s="1">
        <v>0.34937499999999999</v>
      </c>
      <c r="C12975">
        <v>52207.317999999999</v>
      </c>
    </row>
    <row r="12976" spans="1:3" x14ac:dyDescent="0.25">
      <c r="A12976" t="s">
        <v>3</v>
      </c>
      <c r="B12976" s="1">
        <v>0.34944444444444445</v>
      </c>
      <c r="C12976">
        <v>52207.345000000001</v>
      </c>
    </row>
    <row r="12977" spans="1:3" x14ac:dyDescent="0.25">
      <c r="A12977" t="s">
        <v>3</v>
      </c>
      <c r="B12977" s="1">
        <v>0.3495138888888889</v>
      </c>
      <c r="C12977">
        <v>52207.33</v>
      </c>
    </row>
    <row r="12978" spans="1:3" x14ac:dyDescent="0.25">
      <c r="A12978" t="s">
        <v>3</v>
      </c>
      <c r="B12978" s="1">
        <v>0.34958333333333336</v>
      </c>
      <c r="C12978">
        <v>52207.3</v>
      </c>
    </row>
    <row r="12979" spans="1:3" x14ac:dyDescent="0.25">
      <c r="A12979" t="s">
        <v>3</v>
      </c>
      <c r="B12979" s="1">
        <v>0.34965277777777776</v>
      </c>
      <c r="C12979">
        <v>52207.218999999997</v>
      </c>
    </row>
    <row r="12980" spans="1:3" x14ac:dyDescent="0.25">
      <c r="A12980" t="s">
        <v>3</v>
      </c>
      <c r="B12980" s="1">
        <v>0.34972222222222221</v>
      </c>
      <c r="C12980">
        <v>52207.148000000001</v>
      </c>
    </row>
    <row r="12981" spans="1:3" x14ac:dyDescent="0.25">
      <c r="A12981" t="s">
        <v>3</v>
      </c>
      <c r="B12981" s="1">
        <v>0.34979166666666667</v>
      </c>
      <c r="C12981">
        <v>52207.15</v>
      </c>
    </row>
    <row r="12982" spans="1:3" x14ac:dyDescent="0.25">
      <c r="A12982" t="s">
        <v>3</v>
      </c>
      <c r="B12982" s="1">
        <v>0.34986111111111112</v>
      </c>
      <c r="C12982">
        <v>52207.220999999998</v>
      </c>
    </row>
    <row r="12983" spans="1:3" x14ac:dyDescent="0.25">
      <c r="A12983" t="s">
        <v>3</v>
      </c>
      <c r="B12983" s="1">
        <v>0.34993055555555558</v>
      </c>
      <c r="C12983">
        <v>52207.256999999998</v>
      </c>
    </row>
    <row r="12984" spans="1:3" x14ac:dyDescent="0.25">
      <c r="A12984" t="s">
        <v>3</v>
      </c>
      <c r="B12984" s="1">
        <v>0.35</v>
      </c>
      <c r="C12984">
        <v>52207.258000000002</v>
      </c>
    </row>
    <row r="12985" spans="1:3" x14ac:dyDescent="0.25">
      <c r="A12985" t="s">
        <v>3</v>
      </c>
      <c r="B12985" s="1">
        <v>0.35006944444444443</v>
      </c>
      <c r="C12985">
        <v>52207.252999999997</v>
      </c>
    </row>
    <row r="12986" spans="1:3" x14ac:dyDescent="0.25">
      <c r="A12986" t="s">
        <v>3</v>
      </c>
      <c r="B12986" s="1">
        <v>0.35013888888888889</v>
      </c>
      <c r="C12986">
        <v>52207.218999999997</v>
      </c>
    </row>
    <row r="12987" spans="1:3" x14ac:dyDescent="0.25">
      <c r="A12987" t="s">
        <v>3</v>
      </c>
      <c r="B12987" s="1">
        <v>0.35020833333333334</v>
      </c>
      <c r="C12987">
        <v>52207.199000000001</v>
      </c>
    </row>
    <row r="12988" spans="1:3" x14ac:dyDescent="0.25">
      <c r="A12988" t="s">
        <v>3</v>
      </c>
      <c r="B12988" s="1">
        <v>0.3502777777777778</v>
      </c>
      <c r="C12988">
        <v>52207.18</v>
      </c>
    </row>
    <row r="12989" spans="1:3" x14ac:dyDescent="0.25">
      <c r="A12989" t="s">
        <v>3</v>
      </c>
      <c r="B12989" s="1">
        <v>0.3503472222222222</v>
      </c>
      <c r="C12989">
        <v>52207.194000000003</v>
      </c>
    </row>
    <row r="12990" spans="1:3" x14ac:dyDescent="0.25">
      <c r="A12990" t="s">
        <v>3</v>
      </c>
      <c r="B12990" s="1">
        <v>0.35041666666666665</v>
      </c>
      <c r="C12990">
        <v>52207.161999999997</v>
      </c>
    </row>
    <row r="12991" spans="1:3" x14ac:dyDescent="0.25">
      <c r="A12991" t="s">
        <v>3</v>
      </c>
      <c r="B12991" s="1">
        <v>0.35048611111111111</v>
      </c>
      <c r="C12991">
        <v>52207.192999999999</v>
      </c>
    </row>
    <row r="12992" spans="1:3" x14ac:dyDescent="0.25">
      <c r="A12992" t="s">
        <v>3</v>
      </c>
      <c r="B12992" s="1">
        <v>0.35055555555555556</v>
      </c>
      <c r="C12992">
        <v>52207.214</v>
      </c>
    </row>
    <row r="12993" spans="1:3" x14ac:dyDescent="0.25">
      <c r="A12993" t="s">
        <v>3</v>
      </c>
      <c r="B12993" s="1">
        <v>0.35062500000000002</v>
      </c>
      <c r="C12993">
        <v>52207.212</v>
      </c>
    </row>
    <row r="12994" spans="1:3" x14ac:dyDescent="0.25">
      <c r="A12994" t="s">
        <v>3</v>
      </c>
      <c r="B12994" s="1">
        <v>0.35069444444444442</v>
      </c>
      <c r="C12994">
        <v>52207.212</v>
      </c>
    </row>
    <row r="12995" spans="1:3" x14ac:dyDescent="0.25">
      <c r="A12995" t="s">
        <v>3</v>
      </c>
      <c r="B12995" s="1">
        <v>0.35076388888888888</v>
      </c>
      <c r="C12995">
        <v>52207.19</v>
      </c>
    </row>
    <row r="12996" spans="1:3" x14ac:dyDescent="0.25">
      <c r="A12996" t="s">
        <v>3</v>
      </c>
      <c r="B12996" s="1">
        <v>0.35083333333333333</v>
      </c>
      <c r="C12996">
        <v>52207.178</v>
      </c>
    </row>
    <row r="12997" spans="1:3" x14ac:dyDescent="0.25">
      <c r="A12997" t="s">
        <v>3</v>
      </c>
      <c r="B12997" s="1">
        <v>0.35090277777777779</v>
      </c>
      <c r="C12997">
        <v>52207.197999999997</v>
      </c>
    </row>
    <row r="12998" spans="1:3" x14ac:dyDescent="0.25">
      <c r="A12998" t="s">
        <v>3</v>
      </c>
      <c r="B12998" s="1">
        <v>0.35097222222222224</v>
      </c>
      <c r="C12998">
        <v>52207.186999999998</v>
      </c>
    </row>
    <row r="12999" spans="1:3" x14ac:dyDescent="0.25">
      <c r="A12999" t="s">
        <v>3</v>
      </c>
      <c r="B12999" s="1">
        <v>0.35104166666666664</v>
      </c>
      <c r="C12999">
        <v>52207.209000000003</v>
      </c>
    </row>
    <row r="13000" spans="1:3" x14ac:dyDescent="0.25">
      <c r="A13000" t="s">
        <v>3</v>
      </c>
      <c r="B13000" s="1">
        <v>0.3511111111111111</v>
      </c>
      <c r="C13000">
        <v>52207.222000000002</v>
      </c>
    </row>
    <row r="13001" spans="1:3" x14ac:dyDescent="0.25">
      <c r="A13001" t="s">
        <v>3</v>
      </c>
      <c r="B13001" s="1">
        <v>0.35118055555555555</v>
      </c>
      <c r="C13001">
        <v>52207.22</v>
      </c>
    </row>
    <row r="13002" spans="1:3" x14ac:dyDescent="0.25">
      <c r="A13002" t="s">
        <v>3</v>
      </c>
      <c r="B13002" s="1">
        <v>0.35125000000000001</v>
      </c>
      <c r="C13002">
        <v>52207.192999999999</v>
      </c>
    </row>
    <row r="13003" spans="1:3" x14ac:dyDescent="0.25">
      <c r="A13003" t="s">
        <v>3</v>
      </c>
      <c r="B13003" s="1">
        <v>0.35131944444444446</v>
      </c>
      <c r="C13003">
        <v>52207.144</v>
      </c>
    </row>
    <row r="13004" spans="1:3" x14ac:dyDescent="0.25">
      <c r="A13004" t="s">
        <v>3</v>
      </c>
      <c r="B13004" s="1">
        <v>0.35138888888888886</v>
      </c>
      <c r="C13004">
        <v>52207.091</v>
      </c>
    </row>
    <row r="13005" spans="1:3" x14ac:dyDescent="0.25">
      <c r="A13005" t="s">
        <v>3</v>
      </c>
      <c r="B13005" s="1">
        <v>0.35145833333333332</v>
      </c>
      <c r="C13005">
        <v>52207.082000000002</v>
      </c>
    </row>
    <row r="13006" spans="1:3" x14ac:dyDescent="0.25">
      <c r="A13006" t="s">
        <v>3</v>
      </c>
      <c r="B13006" s="1">
        <v>0.35152777777777777</v>
      </c>
      <c r="C13006">
        <v>52207.103000000003</v>
      </c>
    </row>
    <row r="13007" spans="1:3" x14ac:dyDescent="0.25">
      <c r="A13007" t="s">
        <v>3</v>
      </c>
      <c r="B13007" s="1">
        <v>0.35159722222222223</v>
      </c>
      <c r="C13007">
        <v>52207.154999999999</v>
      </c>
    </row>
    <row r="13008" spans="1:3" x14ac:dyDescent="0.25">
      <c r="A13008" t="s">
        <v>3</v>
      </c>
      <c r="B13008" s="1">
        <v>0.35166666666666668</v>
      </c>
      <c r="C13008">
        <v>52207.237000000001</v>
      </c>
    </row>
    <row r="13009" spans="1:3" x14ac:dyDescent="0.25">
      <c r="A13009" t="s">
        <v>3</v>
      </c>
      <c r="B13009" s="1">
        <v>0.35173611111111114</v>
      </c>
      <c r="C13009">
        <v>52207.294999999998</v>
      </c>
    </row>
    <row r="13010" spans="1:3" x14ac:dyDescent="0.25">
      <c r="A13010" t="s">
        <v>3</v>
      </c>
      <c r="B13010" s="1">
        <v>0.35180555555555554</v>
      </c>
      <c r="C13010">
        <v>52207.279000000002</v>
      </c>
    </row>
    <row r="13011" spans="1:3" x14ac:dyDescent="0.25">
      <c r="A13011" t="s">
        <v>3</v>
      </c>
      <c r="B13011" s="1">
        <v>0.35187499999999999</v>
      </c>
      <c r="C13011">
        <v>52207.224000000002</v>
      </c>
    </row>
    <row r="13012" spans="1:3" x14ac:dyDescent="0.25">
      <c r="A13012" t="s">
        <v>3</v>
      </c>
      <c r="B13012" s="1">
        <v>0.35194444444444445</v>
      </c>
      <c r="C13012">
        <v>52207.201999999997</v>
      </c>
    </row>
    <row r="13013" spans="1:3" x14ac:dyDescent="0.25">
      <c r="A13013" t="s">
        <v>3</v>
      </c>
      <c r="B13013" s="1">
        <v>0.3520138888888889</v>
      </c>
      <c r="C13013">
        <v>52207.226999999999</v>
      </c>
    </row>
    <row r="13014" spans="1:3" x14ac:dyDescent="0.25">
      <c r="A13014" t="s">
        <v>3</v>
      </c>
      <c r="B13014" s="1">
        <v>0.35208333333333336</v>
      </c>
      <c r="C13014">
        <v>52207.194000000003</v>
      </c>
    </row>
    <row r="13015" spans="1:3" x14ac:dyDescent="0.25">
      <c r="A13015" t="s">
        <v>3</v>
      </c>
      <c r="B13015" s="1">
        <v>0.35215277777777776</v>
      </c>
      <c r="C13015">
        <v>52207.131000000001</v>
      </c>
    </row>
    <row r="13016" spans="1:3" x14ac:dyDescent="0.25">
      <c r="A13016" t="s">
        <v>3</v>
      </c>
      <c r="B13016" s="1">
        <v>0.35222222222222221</v>
      </c>
      <c r="C13016">
        <v>52207.093999999997</v>
      </c>
    </row>
    <row r="13017" spans="1:3" x14ac:dyDescent="0.25">
      <c r="A13017" t="s">
        <v>3</v>
      </c>
      <c r="B13017" s="1">
        <v>0.35229166666666667</v>
      </c>
      <c r="C13017">
        <v>52207.116999999998</v>
      </c>
    </row>
    <row r="13018" spans="1:3" x14ac:dyDescent="0.25">
      <c r="A13018" t="s">
        <v>3</v>
      </c>
      <c r="B13018" s="1">
        <v>0.35236111111111112</v>
      </c>
      <c r="C13018">
        <v>52207.127</v>
      </c>
    </row>
    <row r="13019" spans="1:3" x14ac:dyDescent="0.25">
      <c r="A13019" t="s">
        <v>3</v>
      </c>
      <c r="B13019" s="1">
        <v>0.35243055555555558</v>
      </c>
      <c r="C13019">
        <v>52207.12</v>
      </c>
    </row>
    <row r="13020" spans="1:3" x14ac:dyDescent="0.25">
      <c r="A13020" t="s">
        <v>3</v>
      </c>
      <c r="B13020" s="1">
        <v>0.35249999999999998</v>
      </c>
      <c r="C13020">
        <v>52207.177000000003</v>
      </c>
    </row>
    <row r="13021" spans="1:3" x14ac:dyDescent="0.25">
      <c r="A13021" t="s">
        <v>3</v>
      </c>
      <c r="B13021" s="1">
        <v>0.35256944444444444</v>
      </c>
      <c r="C13021">
        <v>52207.269</v>
      </c>
    </row>
    <row r="13022" spans="1:3" x14ac:dyDescent="0.25">
      <c r="A13022" t="s">
        <v>3</v>
      </c>
      <c r="B13022" s="1">
        <v>0.35263888888888889</v>
      </c>
      <c r="C13022">
        <v>52207.347000000002</v>
      </c>
    </row>
    <row r="13023" spans="1:3" x14ac:dyDescent="0.25">
      <c r="A13023" t="s">
        <v>3</v>
      </c>
      <c r="B13023" s="1">
        <v>0.35270833333333335</v>
      </c>
      <c r="C13023">
        <v>52207.360000000001</v>
      </c>
    </row>
    <row r="13024" spans="1:3" x14ac:dyDescent="0.25">
      <c r="A13024" t="s">
        <v>3</v>
      </c>
      <c r="B13024" s="1">
        <v>0.3527777777777778</v>
      </c>
      <c r="C13024">
        <v>52207.290999999997</v>
      </c>
    </row>
    <row r="13025" spans="1:3" x14ac:dyDescent="0.25">
      <c r="A13025" t="s">
        <v>3</v>
      </c>
      <c r="B13025" s="1">
        <v>0.3528472222222222</v>
      </c>
      <c r="C13025">
        <v>52207.254000000001</v>
      </c>
    </row>
    <row r="13026" spans="1:3" x14ac:dyDescent="0.25">
      <c r="A13026" t="s">
        <v>3</v>
      </c>
      <c r="B13026" s="1">
        <v>0.35291666666666666</v>
      </c>
      <c r="C13026">
        <v>52207.182999999997</v>
      </c>
    </row>
    <row r="13027" spans="1:3" x14ac:dyDescent="0.25">
      <c r="A13027" t="s">
        <v>3</v>
      </c>
      <c r="B13027" s="1">
        <v>0.35298611111111111</v>
      </c>
      <c r="C13027">
        <v>52207.114999999998</v>
      </c>
    </row>
    <row r="13028" spans="1:3" x14ac:dyDescent="0.25">
      <c r="A13028" t="s">
        <v>3</v>
      </c>
      <c r="B13028" s="1">
        <v>0.35305555555555557</v>
      </c>
      <c r="C13028">
        <v>52207.071000000004</v>
      </c>
    </row>
    <row r="13029" spans="1:3" x14ac:dyDescent="0.25">
      <c r="A13029" t="s">
        <v>3</v>
      </c>
      <c r="B13029" s="1">
        <v>0.35312500000000002</v>
      </c>
      <c r="C13029">
        <v>52207.027999999998</v>
      </c>
    </row>
    <row r="13030" spans="1:3" x14ac:dyDescent="0.25">
      <c r="A13030" t="s">
        <v>3</v>
      </c>
      <c r="B13030" s="1">
        <v>0.35319444444444442</v>
      </c>
      <c r="C13030">
        <v>52207.014000000003</v>
      </c>
    </row>
    <row r="13031" spans="1:3" x14ac:dyDescent="0.25">
      <c r="A13031" t="s">
        <v>3</v>
      </c>
      <c r="B13031" s="1">
        <v>0.35326388888888888</v>
      </c>
      <c r="C13031">
        <v>52207.035000000003</v>
      </c>
    </row>
    <row r="13032" spans="1:3" x14ac:dyDescent="0.25">
      <c r="A13032" t="s">
        <v>3</v>
      </c>
      <c r="B13032" s="1">
        <v>0.35333333333333333</v>
      </c>
      <c r="C13032">
        <v>52207.031000000003</v>
      </c>
    </row>
    <row r="13033" spans="1:3" x14ac:dyDescent="0.25">
      <c r="A13033" t="s">
        <v>3</v>
      </c>
      <c r="B13033" s="1">
        <v>0.35340277777777779</v>
      </c>
      <c r="C13033">
        <v>52206.987000000001</v>
      </c>
    </row>
    <row r="13034" spans="1:3" x14ac:dyDescent="0.25">
      <c r="A13034" t="s">
        <v>3</v>
      </c>
      <c r="B13034" s="1">
        <v>0.35347222222222224</v>
      </c>
      <c r="C13034">
        <v>52206.951999999997</v>
      </c>
    </row>
    <row r="13035" spans="1:3" x14ac:dyDescent="0.25">
      <c r="A13035" t="s">
        <v>3</v>
      </c>
      <c r="B13035" s="1">
        <v>0.35354166666666664</v>
      </c>
      <c r="C13035">
        <v>52206.928999999996</v>
      </c>
    </row>
    <row r="13036" spans="1:3" x14ac:dyDescent="0.25">
      <c r="A13036" t="s">
        <v>3</v>
      </c>
      <c r="B13036" s="1">
        <v>0.3536111111111111</v>
      </c>
      <c r="C13036">
        <v>52206.96</v>
      </c>
    </row>
    <row r="13037" spans="1:3" x14ac:dyDescent="0.25">
      <c r="A13037" t="s">
        <v>3</v>
      </c>
      <c r="B13037" s="1">
        <v>0.35368055555555555</v>
      </c>
      <c r="C13037">
        <v>52207.017999999996</v>
      </c>
    </row>
    <row r="13038" spans="1:3" x14ac:dyDescent="0.25">
      <c r="A13038" t="s">
        <v>3</v>
      </c>
      <c r="B13038" s="1">
        <v>0.35375000000000001</v>
      </c>
      <c r="C13038">
        <v>52207.03</v>
      </c>
    </row>
    <row r="13039" spans="1:3" x14ac:dyDescent="0.25">
      <c r="A13039" t="s">
        <v>3</v>
      </c>
      <c r="B13039" s="1">
        <v>0.35381944444444446</v>
      </c>
      <c r="C13039">
        <v>52206.991999999998</v>
      </c>
    </row>
    <row r="13040" spans="1:3" x14ac:dyDescent="0.25">
      <c r="A13040" t="s">
        <v>3</v>
      </c>
      <c r="B13040" s="1">
        <v>0.35388888888888886</v>
      </c>
      <c r="C13040">
        <v>52206.946000000004</v>
      </c>
    </row>
    <row r="13041" spans="1:3" x14ac:dyDescent="0.25">
      <c r="A13041" t="s">
        <v>3</v>
      </c>
      <c r="B13041" s="1">
        <v>0.35395833333333332</v>
      </c>
      <c r="C13041">
        <v>52206.904000000002</v>
      </c>
    </row>
    <row r="13042" spans="1:3" x14ac:dyDescent="0.25">
      <c r="A13042" t="s">
        <v>3</v>
      </c>
      <c r="B13042" s="1">
        <v>0.35402777777777777</v>
      </c>
      <c r="C13042">
        <v>52207.006000000001</v>
      </c>
    </row>
    <row r="13043" spans="1:3" x14ac:dyDescent="0.25">
      <c r="A13043" t="s">
        <v>3</v>
      </c>
      <c r="B13043" s="1">
        <v>0.35409722222222223</v>
      </c>
      <c r="C13043">
        <v>52207.146999999997</v>
      </c>
    </row>
    <row r="13044" spans="1:3" x14ac:dyDescent="0.25">
      <c r="A13044" t="s">
        <v>3</v>
      </c>
      <c r="B13044" s="1">
        <v>0.35416666666666669</v>
      </c>
      <c r="C13044">
        <v>52207.188999999998</v>
      </c>
    </row>
    <row r="13045" spans="1:3" x14ac:dyDescent="0.25">
      <c r="A13045" t="s">
        <v>3</v>
      </c>
      <c r="B13045" s="1">
        <v>0.35423611111111108</v>
      </c>
      <c r="C13045">
        <v>52207.144</v>
      </c>
    </row>
    <row r="13046" spans="1:3" x14ac:dyDescent="0.25">
      <c r="A13046" t="s">
        <v>3</v>
      </c>
      <c r="B13046" s="1">
        <v>0.35430555555555554</v>
      </c>
      <c r="C13046">
        <v>52207.033000000003</v>
      </c>
    </row>
    <row r="13047" spans="1:3" x14ac:dyDescent="0.25">
      <c r="A13047" t="s">
        <v>3</v>
      </c>
      <c r="B13047" s="1">
        <v>0.354375</v>
      </c>
      <c r="C13047">
        <v>52206.97</v>
      </c>
    </row>
    <row r="13048" spans="1:3" x14ac:dyDescent="0.25">
      <c r="A13048" t="s">
        <v>3</v>
      </c>
      <c r="B13048" s="1">
        <v>0.35444444444444445</v>
      </c>
      <c r="C13048">
        <v>52206.957999999999</v>
      </c>
    </row>
    <row r="13049" spans="1:3" x14ac:dyDescent="0.25">
      <c r="A13049" t="s">
        <v>3</v>
      </c>
      <c r="B13049" s="1">
        <v>0.35451388888888891</v>
      </c>
      <c r="C13049">
        <v>52206.881999999998</v>
      </c>
    </row>
    <row r="13050" spans="1:3" x14ac:dyDescent="0.25">
      <c r="A13050" t="s">
        <v>3</v>
      </c>
      <c r="B13050" s="1">
        <v>0.35458333333333331</v>
      </c>
      <c r="C13050">
        <v>52206.892</v>
      </c>
    </row>
    <row r="13051" spans="1:3" x14ac:dyDescent="0.25">
      <c r="A13051" t="s">
        <v>3</v>
      </c>
      <c r="B13051" s="1">
        <v>0.35465277777777776</v>
      </c>
      <c r="C13051">
        <v>52206.864999999998</v>
      </c>
    </row>
    <row r="13052" spans="1:3" x14ac:dyDescent="0.25">
      <c r="A13052" t="s">
        <v>3</v>
      </c>
      <c r="B13052" s="1">
        <v>0.35472222222222222</v>
      </c>
      <c r="C13052">
        <v>52206.883000000002</v>
      </c>
    </row>
    <row r="13053" spans="1:3" x14ac:dyDescent="0.25">
      <c r="A13053" t="s">
        <v>3</v>
      </c>
      <c r="B13053" s="1">
        <v>0.35479166666666667</v>
      </c>
      <c r="C13053">
        <v>52206.919000000002</v>
      </c>
    </row>
    <row r="13054" spans="1:3" x14ac:dyDescent="0.25">
      <c r="A13054" t="s">
        <v>3</v>
      </c>
      <c r="B13054" s="1">
        <v>0.35486111111111113</v>
      </c>
      <c r="C13054">
        <v>52206.947</v>
      </c>
    </row>
    <row r="13055" spans="1:3" x14ac:dyDescent="0.25">
      <c r="A13055" t="s">
        <v>3</v>
      </c>
      <c r="B13055" s="1">
        <v>0.35493055555555558</v>
      </c>
      <c r="C13055">
        <v>52206.9</v>
      </c>
    </row>
    <row r="13056" spans="1:3" x14ac:dyDescent="0.25">
      <c r="A13056" t="s">
        <v>3</v>
      </c>
      <c r="B13056" s="1">
        <v>0.35499999999999998</v>
      </c>
      <c r="C13056">
        <v>52206.858</v>
      </c>
    </row>
    <row r="13057" spans="1:3" x14ac:dyDescent="0.25">
      <c r="A13057" t="s">
        <v>3</v>
      </c>
      <c r="B13057" s="1">
        <v>0.35506944444444444</v>
      </c>
      <c r="C13057">
        <v>52206.834999999999</v>
      </c>
    </row>
    <row r="13058" spans="1:3" x14ac:dyDescent="0.25">
      <c r="A13058" t="s">
        <v>3</v>
      </c>
      <c r="B13058" s="1">
        <v>0.35513888888888889</v>
      </c>
      <c r="C13058">
        <v>52206.815000000002</v>
      </c>
    </row>
    <row r="13059" spans="1:3" x14ac:dyDescent="0.25">
      <c r="A13059" t="s">
        <v>3</v>
      </c>
      <c r="B13059" s="1">
        <v>0.35520833333333335</v>
      </c>
      <c r="C13059">
        <v>52206.813999999998</v>
      </c>
    </row>
    <row r="13060" spans="1:3" x14ac:dyDescent="0.25">
      <c r="A13060" t="s">
        <v>3</v>
      </c>
      <c r="B13060" s="1">
        <v>0.3552777777777778</v>
      </c>
      <c r="C13060">
        <v>52206.794000000002</v>
      </c>
    </row>
    <row r="13061" spans="1:3" x14ac:dyDescent="0.25">
      <c r="A13061" t="s">
        <v>3</v>
      </c>
      <c r="B13061" s="1">
        <v>0.3553472222222222</v>
      </c>
      <c r="C13061">
        <v>52206.745999999999</v>
      </c>
    </row>
    <row r="13062" spans="1:3" x14ac:dyDescent="0.25">
      <c r="A13062" t="s">
        <v>3</v>
      </c>
      <c r="B13062" s="1">
        <v>0.35541666666666666</v>
      </c>
      <c r="C13062">
        <v>52206.747000000003</v>
      </c>
    </row>
    <row r="13063" spans="1:3" x14ac:dyDescent="0.25">
      <c r="A13063" t="s">
        <v>3</v>
      </c>
      <c r="B13063" s="1">
        <v>0.35548611111111111</v>
      </c>
      <c r="C13063">
        <v>52206.752</v>
      </c>
    </row>
    <row r="13064" spans="1:3" x14ac:dyDescent="0.25">
      <c r="A13064" t="s">
        <v>3</v>
      </c>
      <c r="B13064" s="1">
        <v>0.35555555555555557</v>
      </c>
      <c r="C13064">
        <v>52206.819000000003</v>
      </c>
    </row>
    <row r="13065" spans="1:3" x14ac:dyDescent="0.25">
      <c r="A13065" t="s">
        <v>3</v>
      </c>
      <c r="B13065" s="1">
        <v>0.35562500000000002</v>
      </c>
      <c r="C13065">
        <v>52206.843999999997</v>
      </c>
    </row>
    <row r="13066" spans="1:3" x14ac:dyDescent="0.25">
      <c r="A13066" t="s">
        <v>3</v>
      </c>
      <c r="B13066" s="1">
        <v>0.35569444444444442</v>
      </c>
      <c r="C13066">
        <v>52206.857000000004</v>
      </c>
    </row>
    <row r="13067" spans="1:3" x14ac:dyDescent="0.25">
      <c r="A13067" t="s">
        <v>3</v>
      </c>
      <c r="B13067" s="1">
        <v>0.35576388888888888</v>
      </c>
      <c r="C13067">
        <v>52206.798999999999</v>
      </c>
    </row>
    <row r="13068" spans="1:3" x14ac:dyDescent="0.25">
      <c r="A13068" t="s">
        <v>3</v>
      </c>
      <c r="B13068" s="1">
        <v>0.35583333333333333</v>
      </c>
      <c r="C13068">
        <v>52206.773999999998</v>
      </c>
    </row>
    <row r="13069" spans="1:3" x14ac:dyDescent="0.25">
      <c r="A13069" t="s">
        <v>3</v>
      </c>
      <c r="B13069" s="1">
        <v>0.35590277777777779</v>
      </c>
      <c r="C13069">
        <v>52206.733999999997</v>
      </c>
    </row>
    <row r="13070" spans="1:3" x14ac:dyDescent="0.25">
      <c r="A13070" t="s">
        <v>3</v>
      </c>
      <c r="B13070" s="1">
        <v>0.35597222222222225</v>
      </c>
      <c r="C13070">
        <v>52206.650999999998</v>
      </c>
    </row>
    <row r="13071" spans="1:3" x14ac:dyDescent="0.25">
      <c r="A13071" t="s">
        <v>3</v>
      </c>
      <c r="B13071" s="1">
        <v>0.35604166666666665</v>
      </c>
      <c r="C13071">
        <v>52206.599000000002</v>
      </c>
    </row>
    <row r="13072" spans="1:3" x14ac:dyDescent="0.25">
      <c r="A13072" t="s">
        <v>3</v>
      </c>
      <c r="B13072" s="1">
        <v>0.3561111111111111</v>
      </c>
      <c r="C13072">
        <v>52206.618000000002</v>
      </c>
    </row>
    <row r="13073" spans="1:3" x14ac:dyDescent="0.25">
      <c r="A13073" t="s">
        <v>3</v>
      </c>
      <c r="B13073" s="1">
        <v>0.35618055555555556</v>
      </c>
      <c r="C13073">
        <v>52206.589</v>
      </c>
    </row>
    <row r="13074" spans="1:3" x14ac:dyDescent="0.25">
      <c r="A13074" t="s">
        <v>3</v>
      </c>
      <c r="B13074" s="1">
        <v>0.35625000000000001</v>
      </c>
      <c r="C13074">
        <v>52206.586000000003</v>
      </c>
    </row>
    <row r="13075" spans="1:3" x14ac:dyDescent="0.25">
      <c r="A13075" t="s">
        <v>3</v>
      </c>
      <c r="B13075" s="1">
        <v>0.35631944444444447</v>
      </c>
      <c r="C13075">
        <v>52206.548999999999</v>
      </c>
    </row>
    <row r="13076" spans="1:3" x14ac:dyDescent="0.25">
      <c r="A13076" t="s">
        <v>3</v>
      </c>
      <c r="B13076" s="1">
        <v>0.35638888888888887</v>
      </c>
      <c r="C13076">
        <v>52206.525000000001</v>
      </c>
    </row>
    <row r="13077" spans="1:3" x14ac:dyDescent="0.25">
      <c r="A13077" t="s">
        <v>3</v>
      </c>
      <c r="B13077" s="1">
        <v>0.35645833333333332</v>
      </c>
      <c r="C13077">
        <v>52206.527000000002</v>
      </c>
    </row>
    <row r="13078" spans="1:3" x14ac:dyDescent="0.25">
      <c r="A13078" t="s">
        <v>3</v>
      </c>
      <c r="B13078" s="1">
        <v>0.35652777777777778</v>
      </c>
      <c r="C13078">
        <v>52206.512999999999</v>
      </c>
    </row>
    <row r="13079" spans="1:3" x14ac:dyDescent="0.25">
      <c r="A13079" t="s">
        <v>3</v>
      </c>
      <c r="B13079" s="1">
        <v>0.35659722222222223</v>
      </c>
      <c r="C13079">
        <v>52206.485999999997</v>
      </c>
    </row>
    <row r="13080" spans="1:3" x14ac:dyDescent="0.25">
      <c r="A13080" t="s">
        <v>3</v>
      </c>
      <c r="B13080" s="1">
        <v>0.35666666666666669</v>
      </c>
      <c r="C13080">
        <v>52206.438000000002</v>
      </c>
    </row>
    <row r="13081" spans="1:3" x14ac:dyDescent="0.25">
      <c r="A13081" t="s">
        <v>3</v>
      </c>
      <c r="B13081" s="1">
        <v>0.35673611111111109</v>
      </c>
      <c r="C13081">
        <v>52206.451999999997</v>
      </c>
    </row>
    <row r="13082" spans="1:3" x14ac:dyDescent="0.25">
      <c r="A13082" t="s">
        <v>3</v>
      </c>
      <c r="B13082" s="1">
        <v>0.35680555555555554</v>
      </c>
      <c r="C13082">
        <v>52206.531000000003</v>
      </c>
    </row>
    <row r="13083" spans="1:3" x14ac:dyDescent="0.25">
      <c r="A13083" t="s">
        <v>3</v>
      </c>
      <c r="B13083" s="1">
        <v>0.356875</v>
      </c>
      <c r="C13083">
        <v>52206.508000000002</v>
      </c>
    </row>
    <row r="13084" spans="1:3" x14ac:dyDescent="0.25">
      <c r="A13084" t="s">
        <v>3</v>
      </c>
      <c r="B13084" s="1">
        <v>0.35694444444444445</v>
      </c>
      <c r="C13084">
        <v>52206.49</v>
      </c>
    </row>
    <row r="13085" spans="1:3" x14ac:dyDescent="0.25">
      <c r="A13085" t="s">
        <v>3</v>
      </c>
      <c r="B13085" s="1">
        <v>0.35701388888888891</v>
      </c>
      <c r="C13085">
        <v>52206.516000000003</v>
      </c>
    </row>
    <row r="13086" spans="1:3" x14ac:dyDescent="0.25">
      <c r="A13086" t="s">
        <v>3</v>
      </c>
      <c r="B13086" s="1">
        <v>0.35708333333333331</v>
      </c>
      <c r="C13086">
        <v>52206.514000000003</v>
      </c>
    </row>
    <row r="13087" spans="1:3" x14ac:dyDescent="0.25">
      <c r="A13087" t="s">
        <v>3</v>
      </c>
      <c r="B13087" s="1">
        <v>0.35715277777777776</v>
      </c>
      <c r="C13087">
        <v>52206.476999999999</v>
      </c>
    </row>
    <row r="13088" spans="1:3" x14ac:dyDescent="0.25">
      <c r="A13088" t="s">
        <v>3</v>
      </c>
      <c r="B13088" s="1">
        <v>0.35722222222222222</v>
      </c>
      <c r="C13088">
        <v>52206.440999999999</v>
      </c>
    </row>
    <row r="13089" spans="1:3" x14ac:dyDescent="0.25">
      <c r="A13089" t="s">
        <v>3</v>
      </c>
      <c r="B13089" s="1">
        <v>0.35729166666666667</v>
      </c>
      <c r="C13089">
        <v>52206.417000000001</v>
      </c>
    </row>
    <row r="13090" spans="1:3" x14ac:dyDescent="0.25">
      <c r="A13090" t="s">
        <v>3</v>
      </c>
      <c r="B13090" s="1">
        <v>0.35736111111111113</v>
      </c>
      <c r="C13090">
        <v>52206.455000000002</v>
      </c>
    </row>
    <row r="13091" spans="1:3" x14ac:dyDescent="0.25">
      <c r="A13091" t="s">
        <v>3</v>
      </c>
      <c r="B13091" s="1">
        <v>0.35743055555555553</v>
      </c>
      <c r="C13091">
        <v>52206.440999999999</v>
      </c>
    </row>
    <row r="13092" spans="1:3" x14ac:dyDescent="0.25">
      <c r="A13092" t="s">
        <v>3</v>
      </c>
      <c r="B13092" s="1">
        <v>0.35749999999999998</v>
      </c>
      <c r="C13092">
        <v>52206.421999999999</v>
      </c>
    </row>
    <row r="13093" spans="1:3" x14ac:dyDescent="0.25">
      <c r="A13093" t="s">
        <v>3</v>
      </c>
      <c r="B13093" s="1">
        <v>0.35756944444444444</v>
      </c>
      <c r="C13093">
        <v>52206.404000000002</v>
      </c>
    </row>
    <row r="13094" spans="1:3" x14ac:dyDescent="0.25">
      <c r="A13094" t="s">
        <v>3</v>
      </c>
      <c r="B13094" s="1">
        <v>0.3576388888888889</v>
      </c>
      <c r="C13094">
        <v>52206.387000000002</v>
      </c>
    </row>
    <row r="13095" spans="1:3" x14ac:dyDescent="0.25">
      <c r="A13095" t="s">
        <v>3</v>
      </c>
      <c r="B13095" s="1">
        <v>0.35770833333333335</v>
      </c>
      <c r="C13095">
        <v>52206.377</v>
      </c>
    </row>
    <row r="13096" spans="1:3" x14ac:dyDescent="0.25">
      <c r="A13096" t="s">
        <v>3</v>
      </c>
      <c r="B13096" s="1">
        <v>0.35777777777777775</v>
      </c>
      <c r="C13096">
        <v>52206.345999999998</v>
      </c>
    </row>
    <row r="13097" spans="1:3" x14ac:dyDescent="0.25">
      <c r="A13097" t="s">
        <v>3</v>
      </c>
      <c r="B13097" s="1">
        <v>0.35784722222222221</v>
      </c>
      <c r="C13097">
        <v>52206.341999999997</v>
      </c>
    </row>
    <row r="13098" spans="1:3" x14ac:dyDescent="0.25">
      <c r="A13098" t="s">
        <v>3</v>
      </c>
      <c r="B13098" s="1">
        <v>0.35791666666666666</v>
      </c>
      <c r="C13098">
        <v>52206.345999999998</v>
      </c>
    </row>
    <row r="13099" spans="1:3" x14ac:dyDescent="0.25">
      <c r="A13099" t="s">
        <v>3</v>
      </c>
      <c r="B13099" s="1">
        <v>0.35798611111111112</v>
      </c>
      <c r="C13099">
        <v>52206.362999999998</v>
      </c>
    </row>
    <row r="13100" spans="1:3" x14ac:dyDescent="0.25">
      <c r="A13100" t="s">
        <v>3</v>
      </c>
      <c r="B13100" s="1">
        <v>0.35805555555555557</v>
      </c>
      <c r="C13100">
        <v>52206.375</v>
      </c>
    </row>
    <row r="13101" spans="1:3" x14ac:dyDescent="0.25">
      <c r="A13101" t="s">
        <v>3</v>
      </c>
      <c r="B13101" s="1">
        <v>0.35812500000000003</v>
      </c>
      <c r="C13101">
        <v>52206.33</v>
      </c>
    </row>
    <row r="13102" spans="1:3" x14ac:dyDescent="0.25">
      <c r="A13102" t="s">
        <v>3</v>
      </c>
      <c r="B13102" s="1">
        <v>0.35819444444444443</v>
      </c>
      <c r="C13102">
        <v>52206.273000000001</v>
      </c>
    </row>
    <row r="13103" spans="1:3" x14ac:dyDescent="0.25">
      <c r="A13103" t="s">
        <v>3</v>
      </c>
      <c r="B13103" s="1">
        <v>0.35826388888888888</v>
      </c>
      <c r="C13103">
        <v>52206.228999999999</v>
      </c>
    </row>
    <row r="13104" spans="1:3" x14ac:dyDescent="0.25">
      <c r="A13104" t="s">
        <v>3</v>
      </c>
      <c r="B13104" s="1">
        <v>0.35833333333333334</v>
      </c>
      <c r="C13104">
        <v>52206.177000000003</v>
      </c>
    </row>
    <row r="13105" spans="1:3" x14ac:dyDescent="0.25">
      <c r="A13105" t="s">
        <v>3</v>
      </c>
      <c r="B13105" s="1">
        <v>0.35840277777777779</v>
      </c>
      <c r="C13105">
        <v>52206.101000000002</v>
      </c>
    </row>
    <row r="13106" spans="1:3" x14ac:dyDescent="0.25">
      <c r="A13106" t="s">
        <v>3</v>
      </c>
      <c r="B13106" s="1">
        <v>0.35847222222222225</v>
      </c>
      <c r="C13106">
        <v>52206.063000000002</v>
      </c>
    </row>
    <row r="13107" spans="1:3" x14ac:dyDescent="0.25">
      <c r="A13107" t="s">
        <v>3</v>
      </c>
      <c r="B13107" s="1">
        <v>0.35854166666666665</v>
      </c>
      <c r="C13107">
        <v>52206.01</v>
      </c>
    </row>
    <row r="13108" spans="1:3" x14ac:dyDescent="0.25">
      <c r="A13108" t="s">
        <v>3</v>
      </c>
      <c r="B13108" s="1">
        <v>0.3586111111111111</v>
      </c>
      <c r="C13108">
        <v>52206.000999999997</v>
      </c>
    </row>
    <row r="13109" spans="1:3" x14ac:dyDescent="0.25">
      <c r="A13109" t="s">
        <v>3</v>
      </c>
      <c r="B13109" s="1">
        <v>0.35868055555555556</v>
      </c>
      <c r="C13109">
        <v>52205.983</v>
      </c>
    </row>
    <row r="13110" spans="1:3" x14ac:dyDescent="0.25">
      <c r="A13110" t="s">
        <v>3</v>
      </c>
      <c r="B13110" s="1">
        <v>0.35875000000000001</v>
      </c>
      <c r="C13110">
        <v>52205.966999999997</v>
      </c>
    </row>
    <row r="13111" spans="1:3" x14ac:dyDescent="0.25">
      <c r="A13111" t="s">
        <v>3</v>
      </c>
      <c r="B13111" s="1">
        <v>0.35881944444444447</v>
      </c>
      <c r="C13111">
        <v>52205.900999999998</v>
      </c>
    </row>
    <row r="13112" spans="1:3" x14ac:dyDescent="0.25">
      <c r="A13112" t="s">
        <v>3</v>
      </c>
      <c r="B13112" s="1">
        <v>0.35888888888888887</v>
      </c>
      <c r="C13112">
        <v>52205.889000000003</v>
      </c>
    </row>
    <row r="13113" spans="1:3" x14ac:dyDescent="0.25">
      <c r="A13113" t="s">
        <v>3</v>
      </c>
      <c r="B13113" s="1">
        <v>0.35895833333333332</v>
      </c>
      <c r="C13113">
        <v>52205.889000000003</v>
      </c>
    </row>
    <row r="13114" spans="1:3" x14ac:dyDescent="0.25">
      <c r="A13114" t="s">
        <v>3</v>
      </c>
      <c r="B13114" s="1">
        <v>0.35902777777777778</v>
      </c>
      <c r="C13114">
        <v>52205.906999999999</v>
      </c>
    </row>
    <row r="13115" spans="1:3" x14ac:dyDescent="0.25">
      <c r="A13115" t="s">
        <v>3</v>
      </c>
      <c r="B13115" s="1">
        <v>0.35909722222222223</v>
      </c>
      <c r="C13115">
        <v>52205.917999999998</v>
      </c>
    </row>
    <row r="13116" spans="1:3" x14ac:dyDescent="0.25">
      <c r="A13116" t="s">
        <v>3</v>
      </c>
      <c r="B13116" s="1">
        <v>0.35916666666666669</v>
      </c>
      <c r="C13116">
        <v>52205.898999999998</v>
      </c>
    </row>
    <row r="13117" spans="1:3" x14ac:dyDescent="0.25">
      <c r="A13117" t="s">
        <v>3</v>
      </c>
      <c r="B13117" s="1">
        <v>0.35923611111111109</v>
      </c>
      <c r="C13117">
        <v>52205.894999999997</v>
      </c>
    </row>
    <row r="13118" spans="1:3" x14ac:dyDescent="0.25">
      <c r="A13118" t="s">
        <v>3</v>
      </c>
      <c r="B13118" s="1">
        <v>0.35930555555555554</v>
      </c>
      <c r="C13118">
        <v>52205.978000000003</v>
      </c>
    </row>
    <row r="13119" spans="1:3" x14ac:dyDescent="0.25">
      <c r="A13119" t="s">
        <v>3</v>
      </c>
      <c r="B13119" s="1">
        <v>0.359375</v>
      </c>
      <c r="C13119">
        <v>52205.991000000002</v>
      </c>
    </row>
    <row r="13120" spans="1:3" x14ac:dyDescent="0.25">
      <c r="A13120" t="s">
        <v>3</v>
      </c>
      <c r="B13120" s="1">
        <v>0.35944444444444446</v>
      </c>
      <c r="C13120">
        <v>52205.957999999999</v>
      </c>
    </row>
    <row r="13121" spans="1:3" x14ac:dyDescent="0.25">
      <c r="A13121" t="s">
        <v>3</v>
      </c>
      <c r="B13121" s="1">
        <v>0.35951388888888891</v>
      </c>
      <c r="C13121">
        <v>52205.906000000003</v>
      </c>
    </row>
    <row r="13122" spans="1:3" x14ac:dyDescent="0.25">
      <c r="A13122" t="s">
        <v>3</v>
      </c>
      <c r="B13122" s="1">
        <v>0.35958333333333331</v>
      </c>
      <c r="C13122">
        <v>52205.889000000003</v>
      </c>
    </row>
    <row r="13123" spans="1:3" x14ac:dyDescent="0.25">
      <c r="A13123" t="s">
        <v>3</v>
      </c>
      <c r="B13123" s="1">
        <v>0.35965277777777777</v>
      </c>
      <c r="C13123">
        <v>52205.855000000003</v>
      </c>
    </row>
    <row r="13124" spans="1:3" x14ac:dyDescent="0.25">
      <c r="A13124" t="s">
        <v>3</v>
      </c>
      <c r="B13124" s="1">
        <v>0.35972222222222222</v>
      </c>
      <c r="C13124">
        <v>52205.803</v>
      </c>
    </row>
    <row r="13125" spans="1:3" x14ac:dyDescent="0.25">
      <c r="A13125" t="s">
        <v>3</v>
      </c>
      <c r="B13125" s="1">
        <v>0.35979166666666668</v>
      </c>
      <c r="C13125">
        <v>52205.785000000003</v>
      </c>
    </row>
    <row r="13126" spans="1:3" x14ac:dyDescent="0.25">
      <c r="A13126" t="s">
        <v>3</v>
      </c>
      <c r="B13126" s="1">
        <v>0.35986111111111113</v>
      </c>
      <c r="C13126">
        <v>52205.788</v>
      </c>
    </row>
    <row r="13127" spans="1:3" x14ac:dyDescent="0.25">
      <c r="A13127" t="s">
        <v>3</v>
      </c>
      <c r="B13127" s="1">
        <v>0.35993055555555553</v>
      </c>
      <c r="C13127">
        <v>52205.813000000002</v>
      </c>
    </row>
    <row r="13128" spans="1:3" x14ac:dyDescent="0.25">
      <c r="A13128" t="s">
        <v>3</v>
      </c>
      <c r="B13128" s="1">
        <v>0.36</v>
      </c>
      <c r="C13128">
        <v>52205.832000000002</v>
      </c>
    </row>
    <row r="13129" spans="1:3" x14ac:dyDescent="0.25">
      <c r="A13129" t="s">
        <v>3</v>
      </c>
      <c r="B13129" s="1">
        <v>0.36006944444444444</v>
      </c>
      <c r="C13129">
        <v>52205.883000000002</v>
      </c>
    </row>
    <row r="13130" spans="1:3" x14ac:dyDescent="0.25">
      <c r="A13130" t="s">
        <v>3</v>
      </c>
      <c r="B13130" s="1">
        <v>0.3601388888888889</v>
      </c>
      <c r="C13130">
        <v>52205.93</v>
      </c>
    </row>
    <row r="13131" spans="1:3" x14ac:dyDescent="0.25">
      <c r="A13131" t="s">
        <v>3</v>
      </c>
      <c r="B13131" s="1">
        <v>0.36020833333333335</v>
      </c>
      <c r="C13131">
        <v>52205.987999999998</v>
      </c>
    </row>
    <row r="13132" spans="1:3" x14ac:dyDescent="0.25">
      <c r="A13132" t="s">
        <v>3</v>
      </c>
      <c r="B13132" s="1">
        <v>0.36027777777777775</v>
      </c>
      <c r="C13132">
        <v>52206.029000000002</v>
      </c>
    </row>
    <row r="13133" spans="1:3" x14ac:dyDescent="0.25">
      <c r="A13133" t="s">
        <v>3</v>
      </c>
      <c r="B13133" s="1">
        <v>0.36034722222222221</v>
      </c>
      <c r="C13133">
        <v>52205.991000000002</v>
      </c>
    </row>
    <row r="13134" spans="1:3" x14ac:dyDescent="0.25">
      <c r="A13134" t="s">
        <v>3</v>
      </c>
      <c r="B13134" s="1">
        <v>0.36041666666666666</v>
      </c>
      <c r="C13134">
        <v>52205.904000000002</v>
      </c>
    </row>
    <row r="13135" spans="1:3" x14ac:dyDescent="0.25">
      <c r="A13135" t="s">
        <v>3</v>
      </c>
      <c r="B13135" s="1">
        <v>0.36048611111111112</v>
      </c>
      <c r="C13135">
        <v>52205.85</v>
      </c>
    </row>
    <row r="13136" spans="1:3" x14ac:dyDescent="0.25">
      <c r="A13136" t="s">
        <v>3</v>
      </c>
      <c r="B13136" s="1">
        <v>0.36055555555555557</v>
      </c>
      <c r="C13136">
        <v>52205.758000000002</v>
      </c>
    </row>
    <row r="13137" spans="1:3" x14ac:dyDescent="0.25">
      <c r="A13137" t="s">
        <v>3</v>
      </c>
      <c r="B13137" s="1">
        <v>0.36062499999999997</v>
      </c>
      <c r="C13137">
        <v>52205.743000000002</v>
      </c>
    </row>
    <row r="13138" spans="1:3" x14ac:dyDescent="0.25">
      <c r="A13138" t="s">
        <v>3</v>
      </c>
      <c r="B13138" s="1">
        <v>0.36069444444444443</v>
      </c>
      <c r="C13138">
        <v>52205.741000000002</v>
      </c>
    </row>
    <row r="13139" spans="1:3" x14ac:dyDescent="0.25">
      <c r="A13139" t="s">
        <v>3</v>
      </c>
      <c r="B13139" s="1">
        <v>0.36076388888888888</v>
      </c>
      <c r="C13139">
        <v>52205.803</v>
      </c>
    </row>
    <row r="13140" spans="1:3" x14ac:dyDescent="0.25">
      <c r="A13140" t="s">
        <v>3</v>
      </c>
      <c r="B13140" s="1">
        <v>0.36083333333333334</v>
      </c>
      <c r="C13140">
        <v>52205.834999999999</v>
      </c>
    </row>
    <row r="13141" spans="1:3" x14ac:dyDescent="0.25">
      <c r="A13141" t="s">
        <v>3</v>
      </c>
      <c r="B13141" s="1">
        <v>0.36090277777777779</v>
      </c>
      <c r="C13141">
        <v>52205.781999999999</v>
      </c>
    </row>
    <row r="13142" spans="1:3" x14ac:dyDescent="0.25">
      <c r="A13142" t="s">
        <v>3</v>
      </c>
      <c r="B13142" s="1">
        <v>0.36097222222222225</v>
      </c>
      <c r="C13142">
        <v>52205.743999999999</v>
      </c>
    </row>
    <row r="13143" spans="1:3" x14ac:dyDescent="0.25">
      <c r="A13143" t="s">
        <v>3</v>
      </c>
      <c r="B13143" s="1">
        <v>0.36104166666666665</v>
      </c>
      <c r="C13143">
        <v>52205.728000000003</v>
      </c>
    </row>
    <row r="13144" spans="1:3" x14ac:dyDescent="0.25">
      <c r="A13144" t="s">
        <v>3</v>
      </c>
      <c r="B13144" s="1">
        <v>0.3611111111111111</v>
      </c>
      <c r="C13144">
        <v>52205.745000000003</v>
      </c>
    </row>
    <row r="13145" spans="1:3" x14ac:dyDescent="0.25">
      <c r="A13145" t="s">
        <v>3</v>
      </c>
      <c r="B13145" s="1">
        <v>0.36118055555555556</v>
      </c>
      <c r="C13145">
        <v>52205.771999999997</v>
      </c>
    </row>
    <row r="13146" spans="1:3" x14ac:dyDescent="0.25">
      <c r="A13146" t="s">
        <v>3</v>
      </c>
      <c r="B13146" s="1">
        <v>0.36125000000000002</v>
      </c>
      <c r="C13146">
        <v>52205.758999999998</v>
      </c>
    </row>
    <row r="13147" spans="1:3" x14ac:dyDescent="0.25">
      <c r="A13147" t="s">
        <v>3</v>
      </c>
      <c r="B13147" s="1">
        <v>0.36131944444444447</v>
      </c>
      <c r="C13147">
        <v>52205.728000000003</v>
      </c>
    </row>
    <row r="13148" spans="1:3" x14ac:dyDescent="0.25">
      <c r="A13148" t="s">
        <v>3</v>
      </c>
      <c r="B13148" s="1">
        <v>0.36138888888888887</v>
      </c>
      <c r="C13148">
        <v>52205.752</v>
      </c>
    </row>
    <row r="13149" spans="1:3" x14ac:dyDescent="0.25">
      <c r="A13149" t="s">
        <v>3</v>
      </c>
      <c r="B13149" s="1">
        <v>0.36145833333333333</v>
      </c>
      <c r="C13149">
        <v>52205.688999999998</v>
      </c>
    </row>
    <row r="13150" spans="1:3" x14ac:dyDescent="0.25">
      <c r="A13150" t="s">
        <v>3</v>
      </c>
      <c r="B13150" s="1">
        <v>0.36152777777777778</v>
      </c>
      <c r="C13150">
        <v>52205.61</v>
      </c>
    </row>
    <row r="13151" spans="1:3" x14ac:dyDescent="0.25">
      <c r="A13151" t="s">
        <v>3</v>
      </c>
      <c r="B13151" s="1">
        <v>0.36159722222222224</v>
      </c>
      <c r="C13151">
        <v>52205.565000000002</v>
      </c>
    </row>
    <row r="13152" spans="1:3" x14ac:dyDescent="0.25">
      <c r="A13152" t="s">
        <v>3</v>
      </c>
      <c r="B13152" s="1">
        <v>0.36166666666666669</v>
      </c>
      <c r="C13152">
        <v>52205.536999999997</v>
      </c>
    </row>
    <row r="13153" spans="1:3" x14ac:dyDescent="0.25">
      <c r="A13153" t="s">
        <v>3</v>
      </c>
      <c r="B13153" s="1">
        <v>0.36173611111111109</v>
      </c>
      <c r="C13153">
        <v>52205.525000000001</v>
      </c>
    </row>
    <row r="13154" spans="1:3" x14ac:dyDescent="0.25">
      <c r="A13154" t="s">
        <v>3</v>
      </c>
      <c r="B13154" s="1">
        <v>0.36180555555555555</v>
      </c>
      <c r="C13154">
        <v>52205.569000000003</v>
      </c>
    </row>
    <row r="13155" spans="1:3" x14ac:dyDescent="0.25">
      <c r="A13155" t="s">
        <v>3</v>
      </c>
      <c r="B13155" s="1">
        <v>0.361875</v>
      </c>
      <c r="C13155">
        <v>52205.595999999998</v>
      </c>
    </row>
    <row r="13156" spans="1:3" x14ac:dyDescent="0.25">
      <c r="A13156" t="s">
        <v>3</v>
      </c>
      <c r="B13156" s="1">
        <v>0.36194444444444446</v>
      </c>
      <c r="C13156">
        <v>52205.631000000001</v>
      </c>
    </row>
    <row r="13157" spans="1:3" x14ac:dyDescent="0.25">
      <c r="A13157" t="s">
        <v>3</v>
      </c>
      <c r="B13157" s="1">
        <v>0.36201388888888891</v>
      </c>
      <c r="C13157">
        <v>52205.601999999999</v>
      </c>
    </row>
    <row r="13158" spans="1:3" x14ac:dyDescent="0.25">
      <c r="A13158" t="s">
        <v>3</v>
      </c>
      <c r="B13158" s="1">
        <v>0.36208333333333331</v>
      </c>
      <c r="C13158">
        <v>52205.529000000002</v>
      </c>
    </row>
    <row r="13159" spans="1:3" x14ac:dyDescent="0.25">
      <c r="A13159" t="s">
        <v>3</v>
      </c>
      <c r="B13159" s="1">
        <v>0.36215277777777777</v>
      </c>
      <c r="C13159">
        <v>52205.451999999997</v>
      </c>
    </row>
    <row r="13160" spans="1:3" x14ac:dyDescent="0.25">
      <c r="A13160" t="s">
        <v>3</v>
      </c>
      <c r="B13160" s="1">
        <v>0.36222222222222222</v>
      </c>
      <c r="C13160">
        <v>52205.391000000003</v>
      </c>
    </row>
    <row r="13161" spans="1:3" x14ac:dyDescent="0.25">
      <c r="A13161" t="s">
        <v>3</v>
      </c>
      <c r="B13161" s="1">
        <v>0.36229166666666668</v>
      </c>
      <c r="C13161">
        <v>52205.39</v>
      </c>
    </row>
    <row r="13162" spans="1:3" x14ac:dyDescent="0.25">
      <c r="A13162" t="s">
        <v>3</v>
      </c>
      <c r="B13162" s="1">
        <v>0.36236111111111113</v>
      </c>
      <c r="C13162">
        <v>52205.464</v>
      </c>
    </row>
    <row r="13163" spans="1:3" x14ac:dyDescent="0.25">
      <c r="A13163" t="s">
        <v>3</v>
      </c>
      <c r="B13163" s="1">
        <v>0.36243055555555553</v>
      </c>
      <c r="C13163">
        <v>52205.53</v>
      </c>
    </row>
    <row r="13164" spans="1:3" x14ac:dyDescent="0.25">
      <c r="A13164" t="s">
        <v>3</v>
      </c>
      <c r="B13164" s="1">
        <v>0.36249999999999999</v>
      </c>
      <c r="C13164">
        <v>52205.633000000002</v>
      </c>
    </row>
    <row r="13165" spans="1:3" x14ac:dyDescent="0.25">
      <c r="A13165" t="s">
        <v>3</v>
      </c>
      <c r="B13165" s="1">
        <v>0.36256944444444444</v>
      </c>
      <c r="C13165">
        <v>52205.656999999999</v>
      </c>
    </row>
    <row r="13166" spans="1:3" x14ac:dyDescent="0.25">
      <c r="A13166" t="s">
        <v>3</v>
      </c>
      <c r="B13166" s="1">
        <v>0.3626388888888889</v>
      </c>
      <c r="C13166">
        <v>52205.648999999998</v>
      </c>
    </row>
    <row r="13167" spans="1:3" x14ac:dyDescent="0.25">
      <c r="A13167" t="s">
        <v>3</v>
      </c>
      <c r="B13167" s="1">
        <v>0.36270833333333335</v>
      </c>
      <c r="C13167">
        <v>52205.639000000003</v>
      </c>
    </row>
    <row r="13168" spans="1:3" x14ac:dyDescent="0.25">
      <c r="A13168" t="s">
        <v>3</v>
      </c>
      <c r="B13168" s="1">
        <v>0.36277777777777775</v>
      </c>
      <c r="C13168">
        <v>52205.612999999998</v>
      </c>
    </row>
    <row r="13169" spans="1:3" x14ac:dyDescent="0.25">
      <c r="A13169" t="s">
        <v>3</v>
      </c>
      <c r="B13169" s="1">
        <v>0.36284722222222221</v>
      </c>
      <c r="C13169">
        <v>52205.597999999998</v>
      </c>
    </row>
    <row r="13170" spans="1:3" x14ac:dyDescent="0.25">
      <c r="A13170" t="s">
        <v>3</v>
      </c>
      <c r="B13170" s="1">
        <v>0.36291666666666667</v>
      </c>
      <c r="C13170">
        <v>52205.565000000002</v>
      </c>
    </row>
    <row r="13171" spans="1:3" x14ac:dyDescent="0.25">
      <c r="A13171" t="s">
        <v>3</v>
      </c>
      <c r="B13171" s="1">
        <v>0.36298611111111112</v>
      </c>
      <c r="C13171">
        <v>52205.533000000003</v>
      </c>
    </row>
    <row r="13172" spans="1:3" x14ac:dyDescent="0.25">
      <c r="A13172" t="s">
        <v>3</v>
      </c>
      <c r="B13172" s="1">
        <v>0.36305555555555558</v>
      </c>
      <c r="C13172">
        <v>52205.572999999997</v>
      </c>
    </row>
    <row r="13173" spans="1:3" x14ac:dyDescent="0.25">
      <c r="A13173" t="s">
        <v>3</v>
      </c>
      <c r="B13173" s="1">
        <v>0.36312499999999998</v>
      </c>
      <c r="C13173">
        <v>52205.58</v>
      </c>
    </row>
    <row r="13174" spans="1:3" x14ac:dyDescent="0.25">
      <c r="A13174" t="s">
        <v>3</v>
      </c>
      <c r="B13174" s="1">
        <v>0.36319444444444443</v>
      </c>
      <c r="C13174">
        <v>52205.561999999998</v>
      </c>
    </row>
    <row r="13175" spans="1:3" x14ac:dyDescent="0.25">
      <c r="A13175" t="s">
        <v>3</v>
      </c>
      <c r="B13175" s="1">
        <v>0.36326388888888889</v>
      </c>
      <c r="C13175">
        <v>52205.555</v>
      </c>
    </row>
    <row r="13176" spans="1:3" x14ac:dyDescent="0.25">
      <c r="A13176" t="s">
        <v>3</v>
      </c>
      <c r="B13176" s="1">
        <v>0.36333333333333334</v>
      </c>
      <c r="C13176">
        <v>52205.540999999997</v>
      </c>
    </row>
    <row r="13177" spans="1:3" x14ac:dyDescent="0.25">
      <c r="A13177" t="s">
        <v>3</v>
      </c>
      <c r="B13177" s="1">
        <v>0.3634027777777778</v>
      </c>
      <c r="C13177">
        <v>52205.529000000002</v>
      </c>
    </row>
    <row r="13178" spans="1:3" x14ac:dyDescent="0.25">
      <c r="A13178" t="s">
        <v>3</v>
      </c>
      <c r="B13178" s="1">
        <v>0.3634722222222222</v>
      </c>
      <c r="C13178">
        <v>52205.565000000002</v>
      </c>
    </row>
    <row r="13179" spans="1:3" x14ac:dyDescent="0.25">
      <c r="A13179" t="s">
        <v>3</v>
      </c>
      <c r="B13179" s="1">
        <v>0.36354166666666665</v>
      </c>
      <c r="C13179">
        <v>52205.557000000001</v>
      </c>
    </row>
    <row r="13180" spans="1:3" x14ac:dyDescent="0.25">
      <c r="A13180" t="s">
        <v>3</v>
      </c>
      <c r="B13180" s="1">
        <v>0.36361111111111111</v>
      </c>
      <c r="C13180">
        <v>52205.561000000002</v>
      </c>
    </row>
    <row r="13181" spans="1:3" x14ac:dyDescent="0.25">
      <c r="A13181" t="s">
        <v>3</v>
      </c>
      <c r="B13181" s="1">
        <v>0.36368055555555556</v>
      </c>
      <c r="C13181">
        <v>52205.546999999999</v>
      </c>
    </row>
    <row r="13182" spans="1:3" x14ac:dyDescent="0.25">
      <c r="A13182" t="s">
        <v>3</v>
      </c>
      <c r="B13182" s="1">
        <v>0.36375000000000002</v>
      </c>
      <c r="C13182">
        <v>52205.502</v>
      </c>
    </row>
    <row r="13183" spans="1:3" x14ac:dyDescent="0.25">
      <c r="A13183" t="s">
        <v>3</v>
      </c>
      <c r="B13183" s="1">
        <v>0.36381944444444442</v>
      </c>
      <c r="C13183">
        <v>52205.472999999998</v>
      </c>
    </row>
    <row r="13184" spans="1:3" x14ac:dyDescent="0.25">
      <c r="A13184" t="s">
        <v>3</v>
      </c>
      <c r="B13184" s="1">
        <v>0.36388888888888887</v>
      </c>
      <c r="C13184">
        <v>52205.436000000002</v>
      </c>
    </row>
    <row r="13185" spans="1:3" x14ac:dyDescent="0.25">
      <c r="A13185" t="s">
        <v>3</v>
      </c>
      <c r="B13185" s="1">
        <v>0.36395833333333333</v>
      </c>
      <c r="C13185">
        <v>52205.409</v>
      </c>
    </row>
    <row r="13186" spans="1:3" x14ac:dyDescent="0.25">
      <c r="A13186" t="s">
        <v>3</v>
      </c>
      <c r="B13186" s="1">
        <v>0.36402777777777778</v>
      </c>
      <c r="C13186">
        <v>52205.438000000002</v>
      </c>
    </row>
    <row r="13187" spans="1:3" x14ac:dyDescent="0.25">
      <c r="A13187" t="s">
        <v>3</v>
      </c>
      <c r="B13187" s="1">
        <v>0.36409722222222224</v>
      </c>
      <c r="C13187">
        <v>52205.463000000003</v>
      </c>
    </row>
    <row r="13188" spans="1:3" x14ac:dyDescent="0.25">
      <c r="A13188" t="s">
        <v>3</v>
      </c>
      <c r="B13188" s="1">
        <v>0.36416666666666669</v>
      </c>
      <c r="C13188">
        <v>52205.455999999998</v>
      </c>
    </row>
    <row r="13189" spans="1:3" x14ac:dyDescent="0.25">
      <c r="A13189" t="s">
        <v>3</v>
      </c>
      <c r="B13189" s="1">
        <v>0.36423611111111109</v>
      </c>
      <c r="C13189">
        <v>52205.428</v>
      </c>
    </row>
    <row r="13190" spans="1:3" x14ac:dyDescent="0.25">
      <c r="A13190" t="s">
        <v>3</v>
      </c>
      <c r="B13190" s="1">
        <v>0.36430555555555555</v>
      </c>
      <c r="C13190">
        <v>52205.37</v>
      </c>
    </row>
    <row r="13191" spans="1:3" x14ac:dyDescent="0.25">
      <c r="A13191" t="s">
        <v>3</v>
      </c>
      <c r="B13191" s="1">
        <v>0.364375</v>
      </c>
      <c r="C13191">
        <v>52205.370999999999</v>
      </c>
    </row>
    <row r="13192" spans="1:3" x14ac:dyDescent="0.25">
      <c r="A13192" t="s">
        <v>3</v>
      </c>
      <c r="B13192" s="1">
        <v>0.36444444444444446</v>
      </c>
      <c r="C13192">
        <v>52205.408000000003</v>
      </c>
    </row>
    <row r="13193" spans="1:3" x14ac:dyDescent="0.25">
      <c r="A13193" t="s">
        <v>3</v>
      </c>
      <c r="B13193" s="1">
        <v>0.36451388888888892</v>
      </c>
      <c r="C13193">
        <v>52205.415999999997</v>
      </c>
    </row>
    <row r="13194" spans="1:3" x14ac:dyDescent="0.25">
      <c r="A13194" t="s">
        <v>3</v>
      </c>
      <c r="B13194" s="1">
        <v>0.36458333333333331</v>
      </c>
      <c r="C13194">
        <v>52205.432999999997</v>
      </c>
    </row>
    <row r="13195" spans="1:3" x14ac:dyDescent="0.25">
      <c r="A13195" t="s">
        <v>3</v>
      </c>
      <c r="B13195" s="1">
        <v>0.36465277777777777</v>
      </c>
      <c r="C13195">
        <v>52205.430999999997</v>
      </c>
    </row>
    <row r="13196" spans="1:3" x14ac:dyDescent="0.25">
      <c r="A13196" t="s">
        <v>3</v>
      </c>
      <c r="B13196" s="1">
        <v>0.36472222222222223</v>
      </c>
      <c r="C13196">
        <v>52205.409</v>
      </c>
    </row>
    <row r="13197" spans="1:3" x14ac:dyDescent="0.25">
      <c r="A13197" t="s">
        <v>3</v>
      </c>
      <c r="B13197" s="1">
        <v>0.36479166666666668</v>
      </c>
      <c r="C13197">
        <v>52205.394</v>
      </c>
    </row>
    <row r="13198" spans="1:3" x14ac:dyDescent="0.25">
      <c r="A13198" t="s">
        <v>3</v>
      </c>
      <c r="B13198" s="1">
        <v>0.36486111111111114</v>
      </c>
      <c r="C13198">
        <v>52205.373</v>
      </c>
    </row>
    <row r="13199" spans="1:3" x14ac:dyDescent="0.25">
      <c r="A13199" t="s">
        <v>3</v>
      </c>
      <c r="B13199" s="1">
        <v>0.36493055555555554</v>
      </c>
      <c r="C13199">
        <v>52205.377999999997</v>
      </c>
    </row>
    <row r="13200" spans="1:3" x14ac:dyDescent="0.25">
      <c r="A13200" t="s">
        <v>3</v>
      </c>
      <c r="B13200" s="1">
        <v>0.36499999999999999</v>
      </c>
      <c r="C13200">
        <v>52205.38</v>
      </c>
    </row>
    <row r="13201" spans="1:3" x14ac:dyDescent="0.25">
      <c r="A13201" t="s">
        <v>3</v>
      </c>
      <c r="B13201" s="1">
        <v>0.36506944444444445</v>
      </c>
      <c r="C13201">
        <v>52205.385999999999</v>
      </c>
    </row>
    <row r="13202" spans="1:3" x14ac:dyDescent="0.25">
      <c r="A13202" t="s">
        <v>3</v>
      </c>
      <c r="B13202" s="1">
        <v>0.3651388888888889</v>
      </c>
      <c r="C13202">
        <v>52205.366999999998</v>
      </c>
    </row>
    <row r="13203" spans="1:3" x14ac:dyDescent="0.25">
      <c r="A13203" t="s">
        <v>3</v>
      </c>
      <c r="B13203" s="1">
        <v>0.36520833333333336</v>
      </c>
      <c r="C13203">
        <v>52205.368999999999</v>
      </c>
    </row>
    <row r="13204" spans="1:3" x14ac:dyDescent="0.25">
      <c r="A13204" t="s">
        <v>3</v>
      </c>
      <c r="B13204" s="1">
        <v>0.36527777777777776</v>
      </c>
      <c r="C13204">
        <v>52205.377</v>
      </c>
    </row>
    <row r="13205" spans="1:3" x14ac:dyDescent="0.25">
      <c r="A13205" t="s">
        <v>3</v>
      </c>
      <c r="B13205" s="1">
        <v>0.36534722222222221</v>
      </c>
      <c r="C13205">
        <v>52205.396000000001</v>
      </c>
    </row>
    <row r="13206" spans="1:3" x14ac:dyDescent="0.25">
      <c r="A13206" t="s">
        <v>3</v>
      </c>
      <c r="B13206" s="1">
        <v>0.36541666666666667</v>
      </c>
      <c r="C13206">
        <v>52205.398000000001</v>
      </c>
    </row>
    <row r="13207" spans="1:3" x14ac:dyDescent="0.25">
      <c r="A13207" t="s">
        <v>3</v>
      </c>
      <c r="B13207" s="1">
        <v>0.36548611111111112</v>
      </c>
      <c r="C13207">
        <v>52205.387999999999</v>
      </c>
    </row>
    <row r="13208" spans="1:3" x14ac:dyDescent="0.25">
      <c r="A13208" t="s">
        <v>3</v>
      </c>
      <c r="B13208" s="1">
        <v>0.36555555555555558</v>
      </c>
      <c r="C13208">
        <v>52205.383999999998</v>
      </c>
    </row>
    <row r="13209" spans="1:3" x14ac:dyDescent="0.25">
      <c r="A13209" t="s">
        <v>3</v>
      </c>
      <c r="B13209" s="1">
        <v>0.36562499999999998</v>
      </c>
      <c r="C13209">
        <v>52205.381000000001</v>
      </c>
    </row>
    <row r="13210" spans="1:3" x14ac:dyDescent="0.25">
      <c r="A13210" t="s">
        <v>3</v>
      </c>
      <c r="B13210" s="1">
        <v>0.36569444444444443</v>
      </c>
      <c r="C13210">
        <v>52205.358</v>
      </c>
    </row>
    <row r="13211" spans="1:3" x14ac:dyDescent="0.25">
      <c r="A13211" t="s">
        <v>3</v>
      </c>
      <c r="B13211" s="1">
        <v>0.36576388888888889</v>
      </c>
      <c r="C13211">
        <v>52205.343000000001</v>
      </c>
    </row>
    <row r="13212" spans="1:3" x14ac:dyDescent="0.25">
      <c r="A13212" t="s">
        <v>3</v>
      </c>
      <c r="B13212" s="1">
        <v>0.36583333333333334</v>
      </c>
      <c r="C13212">
        <v>52205.317000000003</v>
      </c>
    </row>
    <row r="13213" spans="1:3" x14ac:dyDescent="0.25">
      <c r="A13213" t="s">
        <v>3</v>
      </c>
      <c r="B13213" s="1">
        <v>0.3659027777777778</v>
      </c>
      <c r="C13213">
        <v>52205.324999999997</v>
      </c>
    </row>
    <row r="13214" spans="1:3" x14ac:dyDescent="0.25">
      <c r="A13214" t="s">
        <v>3</v>
      </c>
      <c r="B13214" s="1">
        <v>0.3659722222222222</v>
      </c>
      <c r="C13214">
        <v>52205.322</v>
      </c>
    </row>
    <row r="13215" spans="1:3" x14ac:dyDescent="0.25">
      <c r="A13215" t="s">
        <v>3</v>
      </c>
      <c r="B13215" s="1">
        <v>0.36604166666666665</v>
      </c>
      <c r="C13215">
        <v>52205.296999999999</v>
      </c>
    </row>
    <row r="13216" spans="1:3" x14ac:dyDescent="0.25">
      <c r="A13216" t="s">
        <v>3</v>
      </c>
      <c r="B13216" s="1">
        <v>0.36611111111111111</v>
      </c>
      <c r="C13216">
        <v>52205.252</v>
      </c>
    </row>
    <row r="13217" spans="1:3" x14ac:dyDescent="0.25">
      <c r="A13217" t="s">
        <v>3</v>
      </c>
      <c r="B13217" s="1">
        <v>0.36618055555555556</v>
      </c>
      <c r="C13217">
        <v>52205.258999999998</v>
      </c>
    </row>
    <row r="13218" spans="1:3" x14ac:dyDescent="0.25">
      <c r="A13218" t="s">
        <v>3</v>
      </c>
      <c r="B13218" s="1">
        <v>0.36625000000000002</v>
      </c>
      <c r="C13218">
        <v>52205.248</v>
      </c>
    </row>
    <row r="13219" spans="1:3" x14ac:dyDescent="0.25">
      <c r="A13219" t="s">
        <v>3</v>
      </c>
      <c r="B13219" s="1">
        <v>0.36631944444444442</v>
      </c>
      <c r="C13219">
        <v>52205.250999999997</v>
      </c>
    </row>
    <row r="13220" spans="1:3" x14ac:dyDescent="0.25">
      <c r="A13220" t="s">
        <v>3</v>
      </c>
      <c r="B13220" s="1">
        <v>0.36638888888888888</v>
      </c>
      <c r="C13220">
        <v>52205.269</v>
      </c>
    </row>
    <row r="13221" spans="1:3" x14ac:dyDescent="0.25">
      <c r="A13221" t="s">
        <v>3</v>
      </c>
      <c r="B13221" s="1">
        <v>0.36645833333333333</v>
      </c>
      <c r="C13221">
        <v>52205.292999999998</v>
      </c>
    </row>
    <row r="13222" spans="1:3" x14ac:dyDescent="0.25">
      <c r="A13222" t="s">
        <v>3</v>
      </c>
      <c r="B13222" s="1">
        <v>0.36652777777777779</v>
      </c>
      <c r="C13222">
        <v>52205.302000000003</v>
      </c>
    </row>
    <row r="13223" spans="1:3" x14ac:dyDescent="0.25">
      <c r="A13223" t="s">
        <v>3</v>
      </c>
      <c r="B13223" s="1">
        <v>0.36659722222222224</v>
      </c>
      <c r="C13223">
        <v>52205.262999999999</v>
      </c>
    </row>
    <row r="13224" spans="1:3" x14ac:dyDescent="0.25">
      <c r="A13224" t="s">
        <v>3</v>
      </c>
      <c r="B13224" s="1">
        <v>0.36666666666666664</v>
      </c>
      <c r="C13224">
        <v>52205.228000000003</v>
      </c>
    </row>
    <row r="13225" spans="1:3" x14ac:dyDescent="0.25">
      <c r="A13225" t="s">
        <v>3</v>
      </c>
      <c r="B13225" s="1">
        <v>0.3667361111111111</v>
      </c>
      <c r="C13225">
        <v>52205.171000000002</v>
      </c>
    </row>
    <row r="13226" spans="1:3" x14ac:dyDescent="0.25">
      <c r="A13226" t="s">
        <v>3</v>
      </c>
      <c r="B13226" s="1">
        <v>0.36680555555555555</v>
      </c>
      <c r="C13226">
        <v>52205.165000000001</v>
      </c>
    </row>
    <row r="13227" spans="1:3" x14ac:dyDescent="0.25">
      <c r="A13227" t="s">
        <v>3</v>
      </c>
      <c r="B13227" s="1">
        <v>0.36687500000000001</v>
      </c>
      <c r="C13227">
        <v>52205.165999999997</v>
      </c>
    </row>
    <row r="13228" spans="1:3" x14ac:dyDescent="0.25">
      <c r="A13228" t="s">
        <v>3</v>
      </c>
      <c r="B13228" s="1">
        <v>0.36694444444444446</v>
      </c>
      <c r="C13228">
        <v>52205.201999999997</v>
      </c>
    </row>
    <row r="13229" spans="1:3" x14ac:dyDescent="0.25">
      <c r="A13229" t="s">
        <v>3</v>
      </c>
      <c r="B13229" s="1">
        <v>0.36701388888888886</v>
      </c>
      <c r="C13229">
        <v>52205.243999999999</v>
      </c>
    </row>
    <row r="13230" spans="1:3" x14ac:dyDescent="0.25">
      <c r="A13230" t="s">
        <v>3</v>
      </c>
      <c r="B13230" s="1">
        <v>0.36708333333333332</v>
      </c>
      <c r="C13230">
        <v>52205.273999999998</v>
      </c>
    </row>
    <row r="13231" spans="1:3" x14ac:dyDescent="0.25">
      <c r="A13231" t="s">
        <v>3</v>
      </c>
      <c r="B13231" s="1">
        <v>0.36715277777777777</v>
      </c>
      <c r="C13231">
        <v>52205.27</v>
      </c>
    </row>
    <row r="13232" spans="1:3" x14ac:dyDescent="0.25">
      <c r="A13232" t="s">
        <v>3</v>
      </c>
      <c r="B13232" s="1">
        <v>0.36722222222222223</v>
      </c>
      <c r="C13232">
        <v>52205.258999999998</v>
      </c>
    </row>
    <row r="13233" spans="1:3" x14ac:dyDescent="0.25">
      <c r="A13233" t="s">
        <v>3</v>
      </c>
      <c r="B13233" s="1">
        <v>0.36729166666666668</v>
      </c>
      <c r="C13233">
        <v>52205.262000000002</v>
      </c>
    </row>
    <row r="13234" spans="1:3" x14ac:dyDescent="0.25">
      <c r="A13234" t="s">
        <v>3</v>
      </c>
      <c r="B13234" s="1">
        <v>0.36736111111111114</v>
      </c>
      <c r="C13234">
        <v>52205.262999999999</v>
      </c>
    </row>
    <row r="13235" spans="1:3" x14ac:dyDescent="0.25">
      <c r="A13235" t="s">
        <v>3</v>
      </c>
      <c r="B13235" s="1">
        <v>0.36743055555555554</v>
      </c>
      <c r="C13235">
        <v>52205.271999999997</v>
      </c>
    </row>
    <row r="13236" spans="1:3" x14ac:dyDescent="0.25">
      <c r="A13236" t="s">
        <v>3</v>
      </c>
      <c r="B13236" s="1">
        <v>0.36749999999999999</v>
      </c>
      <c r="C13236">
        <v>52205.328000000001</v>
      </c>
    </row>
    <row r="13237" spans="1:3" x14ac:dyDescent="0.25">
      <c r="A13237" t="s">
        <v>3</v>
      </c>
      <c r="B13237" s="1">
        <v>0.36756944444444445</v>
      </c>
      <c r="C13237">
        <v>52205.33</v>
      </c>
    </row>
    <row r="13238" spans="1:3" x14ac:dyDescent="0.25">
      <c r="A13238" t="s">
        <v>3</v>
      </c>
      <c r="B13238" s="1">
        <v>0.3676388888888889</v>
      </c>
      <c r="C13238">
        <v>52205.332999999999</v>
      </c>
    </row>
    <row r="13239" spans="1:3" x14ac:dyDescent="0.25">
      <c r="A13239" t="s">
        <v>3</v>
      </c>
      <c r="B13239" s="1">
        <v>0.36770833333333336</v>
      </c>
      <c r="C13239">
        <v>52205.347999999998</v>
      </c>
    </row>
    <row r="13240" spans="1:3" x14ac:dyDescent="0.25">
      <c r="A13240" t="s">
        <v>3</v>
      </c>
      <c r="B13240" s="1">
        <v>0.36777777777777776</v>
      </c>
      <c r="C13240">
        <v>52205.341999999997</v>
      </c>
    </row>
    <row r="13241" spans="1:3" x14ac:dyDescent="0.25">
      <c r="A13241" t="s">
        <v>3</v>
      </c>
      <c r="B13241" s="1">
        <v>0.36784722222222221</v>
      </c>
      <c r="C13241">
        <v>52205.353999999999</v>
      </c>
    </row>
    <row r="13242" spans="1:3" x14ac:dyDescent="0.25">
      <c r="A13242" t="s">
        <v>3</v>
      </c>
      <c r="B13242" s="1">
        <v>0.36791666666666667</v>
      </c>
      <c r="C13242">
        <v>52205.317999999999</v>
      </c>
    </row>
    <row r="13243" spans="1:3" x14ac:dyDescent="0.25">
      <c r="A13243" t="s">
        <v>3</v>
      </c>
      <c r="B13243" s="1">
        <v>0.36798611111111112</v>
      </c>
      <c r="C13243">
        <v>52205.279000000002</v>
      </c>
    </row>
    <row r="13244" spans="1:3" x14ac:dyDescent="0.25">
      <c r="A13244" t="s">
        <v>3</v>
      </c>
      <c r="B13244" s="1">
        <v>0.36805555555555558</v>
      </c>
      <c r="C13244">
        <v>52205.252</v>
      </c>
    </row>
    <row r="13245" spans="1:3" x14ac:dyDescent="0.25">
      <c r="A13245" t="s">
        <v>3</v>
      </c>
      <c r="B13245" s="1">
        <v>0.36812499999999998</v>
      </c>
      <c r="C13245">
        <v>52205.224000000002</v>
      </c>
    </row>
    <row r="13246" spans="1:3" x14ac:dyDescent="0.25">
      <c r="A13246" t="s">
        <v>3</v>
      </c>
      <c r="B13246" s="1">
        <v>0.36819444444444444</v>
      </c>
      <c r="C13246">
        <v>52205.201999999997</v>
      </c>
    </row>
    <row r="13247" spans="1:3" x14ac:dyDescent="0.25">
      <c r="A13247" t="s">
        <v>3</v>
      </c>
      <c r="B13247" s="1">
        <v>0.36826388888888889</v>
      </c>
      <c r="C13247">
        <v>52205.167000000001</v>
      </c>
    </row>
    <row r="13248" spans="1:3" x14ac:dyDescent="0.25">
      <c r="A13248" t="s">
        <v>3</v>
      </c>
      <c r="B13248" s="1">
        <v>0.36833333333333335</v>
      </c>
      <c r="C13248">
        <v>52205.124000000003</v>
      </c>
    </row>
    <row r="13249" spans="1:3" x14ac:dyDescent="0.25">
      <c r="A13249" t="s">
        <v>3</v>
      </c>
      <c r="B13249" s="1">
        <v>0.3684027777777778</v>
      </c>
      <c r="C13249">
        <v>52205.097999999998</v>
      </c>
    </row>
    <row r="13250" spans="1:3" x14ac:dyDescent="0.25">
      <c r="A13250" t="s">
        <v>3</v>
      </c>
      <c r="B13250" s="1">
        <v>0.3684722222222222</v>
      </c>
      <c r="C13250">
        <v>52205.042999999998</v>
      </c>
    </row>
    <row r="13251" spans="1:3" x14ac:dyDescent="0.25">
      <c r="A13251" t="s">
        <v>3</v>
      </c>
      <c r="B13251" s="1">
        <v>0.36854166666666666</v>
      </c>
      <c r="C13251">
        <v>52205.016000000003</v>
      </c>
    </row>
    <row r="13252" spans="1:3" x14ac:dyDescent="0.25">
      <c r="A13252" t="s">
        <v>3</v>
      </c>
      <c r="B13252" s="1">
        <v>0.36861111111111111</v>
      </c>
      <c r="C13252">
        <v>52204.985999999997</v>
      </c>
    </row>
    <row r="13253" spans="1:3" x14ac:dyDescent="0.25">
      <c r="A13253" t="s">
        <v>3</v>
      </c>
      <c r="B13253" s="1">
        <v>0.36868055555555557</v>
      </c>
      <c r="C13253">
        <v>52204.987000000001</v>
      </c>
    </row>
    <row r="13254" spans="1:3" x14ac:dyDescent="0.25">
      <c r="A13254" t="s">
        <v>3</v>
      </c>
      <c r="B13254" s="1">
        <v>0.36875000000000002</v>
      </c>
      <c r="C13254">
        <v>52204.91</v>
      </c>
    </row>
    <row r="13255" spans="1:3" x14ac:dyDescent="0.25">
      <c r="A13255" t="s">
        <v>3</v>
      </c>
      <c r="B13255" s="1">
        <v>0.36881944444444442</v>
      </c>
      <c r="C13255">
        <v>52204.877999999997</v>
      </c>
    </row>
    <row r="13256" spans="1:3" x14ac:dyDescent="0.25">
      <c r="A13256" t="s">
        <v>3</v>
      </c>
      <c r="B13256" s="1">
        <v>0.36888888888888888</v>
      </c>
      <c r="C13256">
        <v>52204.847999999998</v>
      </c>
    </row>
    <row r="13257" spans="1:3" x14ac:dyDescent="0.25">
      <c r="A13257" t="s">
        <v>3</v>
      </c>
      <c r="B13257" s="1">
        <v>0.36895833333333333</v>
      </c>
      <c r="C13257">
        <v>52204.822</v>
      </c>
    </row>
    <row r="13258" spans="1:3" x14ac:dyDescent="0.25">
      <c r="A13258" t="s">
        <v>3</v>
      </c>
      <c r="B13258" s="1">
        <v>0.36902777777777779</v>
      </c>
      <c r="C13258">
        <v>52204.82</v>
      </c>
    </row>
    <row r="13259" spans="1:3" x14ac:dyDescent="0.25">
      <c r="A13259" t="s">
        <v>3</v>
      </c>
      <c r="B13259" s="1">
        <v>0.36909722222222224</v>
      </c>
      <c r="C13259">
        <v>52204.803</v>
      </c>
    </row>
    <row r="13260" spans="1:3" x14ac:dyDescent="0.25">
      <c r="A13260" t="s">
        <v>3</v>
      </c>
      <c r="B13260" s="1">
        <v>0.36916666666666664</v>
      </c>
      <c r="C13260">
        <v>52204.773000000001</v>
      </c>
    </row>
    <row r="13261" spans="1:3" x14ac:dyDescent="0.25">
      <c r="A13261" t="s">
        <v>3</v>
      </c>
      <c r="B13261" s="1">
        <v>0.3692361111111111</v>
      </c>
      <c r="C13261">
        <v>52204.754000000001</v>
      </c>
    </row>
    <row r="13262" spans="1:3" x14ac:dyDescent="0.25">
      <c r="A13262" t="s">
        <v>3</v>
      </c>
      <c r="B13262" s="1">
        <v>0.36930555555555555</v>
      </c>
      <c r="C13262">
        <v>52204.722999999998</v>
      </c>
    </row>
    <row r="13263" spans="1:3" x14ac:dyDescent="0.25">
      <c r="A13263" t="s">
        <v>3</v>
      </c>
      <c r="B13263" s="1">
        <v>0.36937500000000001</v>
      </c>
      <c r="C13263">
        <v>52204.682999999997</v>
      </c>
    </row>
    <row r="13264" spans="1:3" x14ac:dyDescent="0.25">
      <c r="A13264" t="s">
        <v>3</v>
      </c>
      <c r="B13264" s="1">
        <v>0.36944444444444446</v>
      </c>
      <c r="C13264">
        <v>52204.684999999998</v>
      </c>
    </row>
    <row r="13265" spans="1:3" x14ac:dyDescent="0.25">
      <c r="A13265" t="s">
        <v>3</v>
      </c>
      <c r="B13265" s="1">
        <v>0.36951388888888886</v>
      </c>
      <c r="C13265">
        <v>52204.682999999997</v>
      </c>
    </row>
    <row r="13266" spans="1:3" x14ac:dyDescent="0.25">
      <c r="A13266" t="s">
        <v>3</v>
      </c>
      <c r="B13266" s="1">
        <v>0.36958333333333332</v>
      </c>
      <c r="C13266">
        <v>52204.684999999998</v>
      </c>
    </row>
    <row r="13267" spans="1:3" x14ac:dyDescent="0.25">
      <c r="A13267" t="s">
        <v>3</v>
      </c>
      <c r="B13267" s="1">
        <v>0.36965277777777777</v>
      </c>
      <c r="C13267">
        <v>52204.669000000002</v>
      </c>
    </row>
    <row r="13268" spans="1:3" x14ac:dyDescent="0.25">
      <c r="A13268" t="s">
        <v>3</v>
      </c>
      <c r="B13268" s="1">
        <v>0.36972222222222223</v>
      </c>
      <c r="C13268">
        <v>52204.665000000001</v>
      </c>
    </row>
    <row r="13269" spans="1:3" x14ac:dyDescent="0.25">
      <c r="A13269" t="s">
        <v>3</v>
      </c>
      <c r="B13269" s="1">
        <v>0.36979166666666669</v>
      </c>
      <c r="C13269">
        <v>52204.644</v>
      </c>
    </row>
    <row r="13270" spans="1:3" x14ac:dyDescent="0.25">
      <c r="A13270" t="s">
        <v>3</v>
      </c>
      <c r="B13270" s="1">
        <v>0.36986111111111108</v>
      </c>
      <c r="C13270">
        <v>52204.593999999997</v>
      </c>
    </row>
    <row r="13271" spans="1:3" x14ac:dyDescent="0.25">
      <c r="A13271" t="s">
        <v>3</v>
      </c>
      <c r="B13271" s="1">
        <v>0.36993055555555554</v>
      </c>
      <c r="C13271">
        <v>52204.584999999999</v>
      </c>
    </row>
    <row r="13272" spans="1:3" x14ac:dyDescent="0.25">
      <c r="A13272" t="s">
        <v>3</v>
      </c>
      <c r="B13272" s="1">
        <v>0.37</v>
      </c>
      <c r="C13272">
        <v>52204.569000000003</v>
      </c>
    </row>
    <row r="13273" spans="1:3" x14ac:dyDescent="0.25">
      <c r="A13273" t="s">
        <v>3</v>
      </c>
      <c r="B13273" s="1">
        <v>0.37006944444444445</v>
      </c>
      <c r="C13273">
        <v>52204.578000000001</v>
      </c>
    </row>
    <row r="13274" spans="1:3" x14ac:dyDescent="0.25">
      <c r="A13274" t="s">
        <v>3</v>
      </c>
      <c r="B13274" s="1">
        <v>0.37013888888888891</v>
      </c>
      <c r="C13274">
        <v>52204.61</v>
      </c>
    </row>
    <row r="13275" spans="1:3" x14ac:dyDescent="0.25">
      <c r="A13275" t="s">
        <v>3</v>
      </c>
      <c r="B13275" s="1">
        <v>0.37020833333333331</v>
      </c>
      <c r="C13275">
        <v>52204.614999999998</v>
      </c>
    </row>
    <row r="13276" spans="1:3" x14ac:dyDescent="0.25">
      <c r="A13276" t="s">
        <v>3</v>
      </c>
      <c r="B13276" s="1">
        <v>0.37027777777777776</v>
      </c>
      <c r="C13276">
        <v>52204.608999999997</v>
      </c>
    </row>
    <row r="13277" spans="1:3" x14ac:dyDescent="0.25">
      <c r="A13277" t="s">
        <v>3</v>
      </c>
      <c r="B13277" s="1">
        <v>0.37034722222222222</v>
      </c>
      <c r="C13277">
        <v>52204.586000000003</v>
      </c>
    </row>
    <row r="13278" spans="1:3" x14ac:dyDescent="0.25">
      <c r="A13278" t="s">
        <v>3</v>
      </c>
      <c r="B13278" s="1">
        <v>0.37041666666666667</v>
      </c>
      <c r="C13278">
        <v>52204.533000000003</v>
      </c>
    </row>
    <row r="13279" spans="1:3" x14ac:dyDescent="0.25">
      <c r="A13279" t="s">
        <v>3</v>
      </c>
      <c r="B13279" s="1">
        <v>0.37048611111111113</v>
      </c>
      <c r="C13279">
        <v>52204.54</v>
      </c>
    </row>
    <row r="13280" spans="1:3" x14ac:dyDescent="0.25">
      <c r="A13280" t="s">
        <v>3</v>
      </c>
      <c r="B13280" s="1">
        <v>0.37055555555555558</v>
      </c>
      <c r="C13280">
        <v>52204.563999999998</v>
      </c>
    </row>
    <row r="13281" spans="1:3" x14ac:dyDescent="0.25">
      <c r="A13281" t="s">
        <v>3</v>
      </c>
      <c r="B13281" s="1">
        <v>0.37062499999999998</v>
      </c>
      <c r="C13281">
        <v>52204.603000000003</v>
      </c>
    </row>
    <row r="13282" spans="1:3" x14ac:dyDescent="0.25">
      <c r="A13282" t="s">
        <v>3</v>
      </c>
      <c r="B13282" s="1">
        <v>0.37069444444444444</v>
      </c>
      <c r="C13282">
        <v>52204.608999999997</v>
      </c>
    </row>
    <row r="13283" spans="1:3" x14ac:dyDescent="0.25">
      <c r="A13283" t="s">
        <v>3</v>
      </c>
      <c r="B13283" s="1">
        <v>0.37076388888888889</v>
      </c>
      <c r="C13283">
        <v>52204.606</v>
      </c>
    </row>
    <row r="13284" spans="1:3" x14ac:dyDescent="0.25">
      <c r="A13284" t="s">
        <v>3</v>
      </c>
      <c r="B13284" s="1">
        <v>0.37083333333333335</v>
      </c>
      <c r="C13284">
        <v>52204.572999999997</v>
      </c>
    </row>
    <row r="13285" spans="1:3" x14ac:dyDescent="0.25">
      <c r="A13285" t="s">
        <v>3</v>
      </c>
      <c r="B13285" s="1">
        <v>0.3709027777777778</v>
      </c>
      <c r="C13285">
        <v>52204.578999999998</v>
      </c>
    </row>
    <row r="13286" spans="1:3" x14ac:dyDescent="0.25">
      <c r="A13286" t="s">
        <v>3</v>
      </c>
      <c r="B13286" s="1">
        <v>0.3709722222222222</v>
      </c>
      <c r="C13286">
        <v>52204.61</v>
      </c>
    </row>
    <row r="13287" spans="1:3" x14ac:dyDescent="0.25">
      <c r="A13287" t="s">
        <v>3</v>
      </c>
      <c r="B13287" s="1">
        <v>0.37104166666666666</v>
      </c>
      <c r="C13287">
        <v>52204.622000000003</v>
      </c>
    </row>
    <row r="13288" spans="1:3" x14ac:dyDescent="0.25">
      <c r="A13288" t="s">
        <v>3</v>
      </c>
      <c r="B13288" s="1">
        <v>0.37111111111111111</v>
      </c>
      <c r="C13288">
        <v>52204.625999999997</v>
      </c>
    </row>
    <row r="13289" spans="1:3" x14ac:dyDescent="0.25">
      <c r="A13289" t="s">
        <v>3</v>
      </c>
      <c r="B13289" s="1">
        <v>0.37118055555555557</v>
      </c>
      <c r="C13289">
        <v>52204.582999999999</v>
      </c>
    </row>
    <row r="13290" spans="1:3" x14ac:dyDescent="0.25">
      <c r="A13290" t="s">
        <v>3</v>
      </c>
      <c r="B13290" s="1">
        <v>0.37125000000000002</v>
      </c>
      <c r="C13290">
        <v>52204.482000000004</v>
      </c>
    </row>
    <row r="13291" spans="1:3" x14ac:dyDescent="0.25">
      <c r="A13291" t="s">
        <v>3</v>
      </c>
      <c r="B13291" s="1">
        <v>0.37131944444444442</v>
      </c>
      <c r="C13291">
        <v>52204.436000000002</v>
      </c>
    </row>
    <row r="13292" spans="1:3" x14ac:dyDescent="0.25">
      <c r="A13292" t="s">
        <v>3</v>
      </c>
      <c r="B13292" s="1">
        <v>0.37138888888888888</v>
      </c>
      <c r="C13292">
        <v>52204.447</v>
      </c>
    </row>
    <row r="13293" spans="1:3" x14ac:dyDescent="0.25">
      <c r="A13293" t="s">
        <v>3</v>
      </c>
      <c r="B13293" s="1">
        <v>0.37145833333333333</v>
      </c>
      <c r="C13293">
        <v>52204.502999999997</v>
      </c>
    </row>
    <row r="13294" spans="1:3" x14ac:dyDescent="0.25">
      <c r="A13294" t="s">
        <v>3</v>
      </c>
      <c r="B13294" s="1">
        <v>0.37152777777777779</v>
      </c>
      <c r="C13294">
        <v>52204.506000000001</v>
      </c>
    </row>
    <row r="13295" spans="1:3" x14ac:dyDescent="0.25">
      <c r="A13295" t="s">
        <v>3</v>
      </c>
      <c r="B13295" s="1">
        <v>0.37159722222222225</v>
      </c>
      <c r="C13295">
        <v>52204.544999999998</v>
      </c>
    </row>
    <row r="13296" spans="1:3" x14ac:dyDescent="0.25">
      <c r="A13296" t="s">
        <v>3</v>
      </c>
      <c r="B13296" s="1">
        <v>0.37166666666666665</v>
      </c>
      <c r="C13296">
        <v>52204.582999999999</v>
      </c>
    </row>
    <row r="13297" spans="1:3" x14ac:dyDescent="0.25">
      <c r="A13297" t="s">
        <v>3</v>
      </c>
      <c r="B13297" s="1">
        <v>0.3717361111111111</v>
      </c>
      <c r="C13297">
        <v>52204.593999999997</v>
      </c>
    </row>
    <row r="13298" spans="1:3" x14ac:dyDescent="0.25">
      <c r="A13298" t="s">
        <v>3</v>
      </c>
      <c r="B13298" s="1">
        <v>0.37180555555555556</v>
      </c>
      <c r="C13298">
        <v>52204.612000000001</v>
      </c>
    </row>
    <row r="13299" spans="1:3" x14ac:dyDescent="0.25">
      <c r="A13299" t="s">
        <v>3</v>
      </c>
      <c r="B13299" s="1">
        <v>0.37187500000000001</v>
      </c>
      <c r="C13299">
        <v>52204.635999999999</v>
      </c>
    </row>
    <row r="13300" spans="1:3" x14ac:dyDescent="0.25">
      <c r="A13300" t="s">
        <v>3</v>
      </c>
      <c r="B13300" s="1">
        <v>0.37194444444444447</v>
      </c>
      <c r="C13300">
        <v>52204.658000000003</v>
      </c>
    </row>
    <row r="13301" spans="1:3" x14ac:dyDescent="0.25">
      <c r="A13301" t="s">
        <v>3</v>
      </c>
      <c r="B13301" s="1">
        <v>0.37201388888888887</v>
      </c>
      <c r="C13301">
        <v>52204.654000000002</v>
      </c>
    </row>
    <row r="13302" spans="1:3" x14ac:dyDescent="0.25">
      <c r="A13302" t="s">
        <v>3</v>
      </c>
      <c r="B13302" s="1">
        <v>0.37208333333333332</v>
      </c>
      <c r="C13302">
        <v>52204.644</v>
      </c>
    </row>
    <row r="13303" spans="1:3" x14ac:dyDescent="0.25">
      <c r="A13303" t="s">
        <v>3</v>
      </c>
      <c r="B13303" s="1">
        <v>0.37215277777777778</v>
      </c>
      <c r="C13303">
        <v>52204.642</v>
      </c>
    </row>
    <row r="13304" spans="1:3" x14ac:dyDescent="0.25">
      <c r="A13304" t="s">
        <v>3</v>
      </c>
      <c r="B13304" s="1">
        <v>0.37222222222222223</v>
      </c>
      <c r="C13304">
        <v>52204.627</v>
      </c>
    </row>
    <row r="13305" spans="1:3" x14ac:dyDescent="0.25">
      <c r="A13305" t="s">
        <v>3</v>
      </c>
      <c r="B13305" s="1">
        <v>0.37229166666666669</v>
      </c>
      <c r="C13305">
        <v>52204.622000000003</v>
      </c>
    </row>
    <row r="13306" spans="1:3" x14ac:dyDescent="0.25">
      <c r="A13306" t="s">
        <v>3</v>
      </c>
      <c r="B13306" s="1">
        <v>0.37236111111111109</v>
      </c>
      <c r="C13306">
        <v>52204.597000000002</v>
      </c>
    </row>
    <row r="13307" spans="1:3" x14ac:dyDescent="0.25">
      <c r="A13307" t="s">
        <v>3</v>
      </c>
      <c r="B13307" s="1">
        <v>0.37243055555555554</v>
      </c>
      <c r="C13307">
        <v>52204.595999999998</v>
      </c>
    </row>
    <row r="13308" spans="1:3" x14ac:dyDescent="0.25">
      <c r="A13308" t="s">
        <v>3</v>
      </c>
      <c r="B13308" s="1">
        <v>0.3725</v>
      </c>
      <c r="C13308">
        <v>52204.595000000001</v>
      </c>
    </row>
    <row r="13309" spans="1:3" x14ac:dyDescent="0.25">
      <c r="A13309" t="s">
        <v>3</v>
      </c>
      <c r="B13309" s="1">
        <v>0.37256944444444445</v>
      </c>
      <c r="C13309">
        <v>52204.595999999998</v>
      </c>
    </row>
    <row r="13310" spans="1:3" x14ac:dyDescent="0.25">
      <c r="A13310" t="s">
        <v>3</v>
      </c>
      <c r="B13310" s="1">
        <v>0.37263888888888891</v>
      </c>
      <c r="C13310">
        <v>52204.625999999997</v>
      </c>
    </row>
    <row r="13311" spans="1:3" x14ac:dyDescent="0.25">
      <c r="A13311" t="s">
        <v>3</v>
      </c>
      <c r="B13311" s="1">
        <v>0.37270833333333331</v>
      </c>
      <c r="C13311">
        <v>52204.635000000002</v>
      </c>
    </row>
    <row r="13312" spans="1:3" x14ac:dyDescent="0.25">
      <c r="A13312" t="s">
        <v>3</v>
      </c>
      <c r="B13312" s="1">
        <v>0.37277777777777776</v>
      </c>
      <c r="C13312">
        <v>52204.654000000002</v>
      </c>
    </row>
    <row r="13313" spans="1:3" x14ac:dyDescent="0.25">
      <c r="A13313" t="s">
        <v>3</v>
      </c>
      <c r="B13313" s="1">
        <v>0.37284722222222222</v>
      </c>
      <c r="C13313">
        <v>52204.639999999999</v>
      </c>
    </row>
    <row r="13314" spans="1:3" x14ac:dyDescent="0.25">
      <c r="A13314" t="s">
        <v>3</v>
      </c>
      <c r="B13314" s="1">
        <v>0.37291666666666667</v>
      </c>
      <c r="C13314">
        <v>52204.610999999997</v>
      </c>
    </row>
    <row r="13315" spans="1:3" x14ac:dyDescent="0.25">
      <c r="A13315" t="s">
        <v>3</v>
      </c>
      <c r="B13315" s="1">
        <v>0.37298611111111113</v>
      </c>
      <c r="C13315">
        <v>52204.644</v>
      </c>
    </row>
    <row r="13316" spans="1:3" x14ac:dyDescent="0.25">
      <c r="A13316" t="s">
        <v>3</v>
      </c>
      <c r="B13316" s="1">
        <v>0.37305555555555553</v>
      </c>
      <c r="C13316">
        <v>52204.7</v>
      </c>
    </row>
    <row r="13317" spans="1:3" x14ac:dyDescent="0.25">
      <c r="A13317" t="s">
        <v>3</v>
      </c>
      <c r="B13317" s="1">
        <v>0.37312499999999998</v>
      </c>
      <c r="C13317">
        <v>52204.688999999998</v>
      </c>
    </row>
    <row r="13318" spans="1:3" x14ac:dyDescent="0.25">
      <c r="A13318" t="s">
        <v>3</v>
      </c>
      <c r="B13318" s="1">
        <v>0.37319444444444444</v>
      </c>
      <c r="C13318">
        <v>52204.665999999997</v>
      </c>
    </row>
    <row r="13319" spans="1:3" x14ac:dyDescent="0.25">
      <c r="A13319" t="s">
        <v>3</v>
      </c>
      <c r="B13319" s="1">
        <v>0.3732638888888889</v>
      </c>
      <c r="C13319">
        <v>52204.625</v>
      </c>
    </row>
    <row r="13320" spans="1:3" x14ac:dyDescent="0.25">
      <c r="A13320" t="s">
        <v>3</v>
      </c>
      <c r="B13320" s="1">
        <v>0.37333333333333335</v>
      </c>
      <c r="C13320">
        <v>52204.622000000003</v>
      </c>
    </row>
    <row r="13321" spans="1:3" x14ac:dyDescent="0.25">
      <c r="A13321" t="s">
        <v>3</v>
      </c>
      <c r="B13321" s="1">
        <v>0.37340277777777775</v>
      </c>
      <c r="C13321">
        <v>52204.580999999998</v>
      </c>
    </row>
    <row r="13322" spans="1:3" x14ac:dyDescent="0.25">
      <c r="A13322" t="s">
        <v>3</v>
      </c>
      <c r="B13322" s="1">
        <v>0.37347222222222221</v>
      </c>
      <c r="C13322">
        <v>52204.552000000003</v>
      </c>
    </row>
    <row r="13323" spans="1:3" x14ac:dyDescent="0.25">
      <c r="A13323" t="s">
        <v>3</v>
      </c>
      <c r="B13323" s="1">
        <v>0.37354166666666666</v>
      </c>
      <c r="C13323">
        <v>52204.576000000001</v>
      </c>
    </row>
    <row r="13324" spans="1:3" x14ac:dyDescent="0.25">
      <c r="A13324" t="s">
        <v>3</v>
      </c>
      <c r="B13324" s="1">
        <v>0.37361111111111112</v>
      </c>
      <c r="C13324">
        <v>52204.576000000001</v>
      </c>
    </row>
    <row r="13325" spans="1:3" x14ac:dyDescent="0.25">
      <c r="A13325" t="s">
        <v>3</v>
      </c>
      <c r="B13325" s="1">
        <v>0.37368055555555557</v>
      </c>
      <c r="C13325">
        <v>52204.622000000003</v>
      </c>
    </row>
    <row r="13326" spans="1:3" x14ac:dyDescent="0.25">
      <c r="A13326" t="s">
        <v>3</v>
      </c>
      <c r="B13326" s="1">
        <v>0.37375000000000003</v>
      </c>
      <c r="C13326">
        <v>52204.656999999999</v>
      </c>
    </row>
    <row r="13327" spans="1:3" x14ac:dyDescent="0.25">
      <c r="A13327" t="s">
        <v>3</v>
      </c>
      <c r="B13327" s="1">
        <v>0.37381944444444443</v>
      </c>
      <c r="C13327">
        <v>52204.716</v>
      </c>
    </row>
    <row r="13328" spans="1:3" x14ac:dyDescent="0.25">
      <c r="A13328" t="s">
        <v>3</v>
      </c>
      <c r="B13328" s="1">
        <v>0.37388888888888888</v>
      </c>
      <c r="C13328">
        <v>52204.749000000003</v>
      </c>
    </row>
    <row r="13329" spans="1:3" x14ac:dyDescent="0.25">
      <c r="A13329" t="s">
        <v>3</v>
      </c>
      <c r="B13329" s="1">
        <v>0.37395833333333334</v>
      </c>
      <c r="C13329">
        <v>52204.745999999999</v>
      </c>
    </row>
    <row r="13330" spans="1:3" x14ac:dyDescent="0.25">
      <c r="A13330" t="s">
        <v>3</v>
      </c>
      <c r="B13330" s="1">
        <v>0.37402777777777779</v>
      </c>
      <c r="C13330">
        <v>52204.671000000002</v>
      </c>
    </row>
    <row r="13331" spans="1:3" x14ac:dyDescent="0.25">
      <c r="A13331" t="s">
        <v>3</v>
      </c>
      <c r="B13331" s="1">
        <v>0.37409722222222225</v>
      </c>
      <c r="C13331">
        <v>52204.582999999999</v>
      </c>
    </row>
    <row r="13332" spans="1:3" x14ac:dyDescent="0.25">
      <c r="A13332" t="s">
        <v>3</v>
      </c>
      <c r="B13332" s="1">
        <v>0.37416666666666665</v>
      </c>
      <c r="C13332">
        <v>52204.557999999997</v>
      </c>
    </row>
    <row r="13333" spans="1:3" x14ac:dyDescent="0.25">
      <c r="A13333" t="s">
        <v>3</v>
      </c>
      <c r="B13333" s="1">
        <v>0.3742361111111111</v>
      </c>
      <c r="C13333">
        <v>52204.599000000002</v>
      </c>
    </row>
    <row r="13334" spans="1:3" x14ac:dyDescent="0.25">
      <c r="A13334" t="s">
        <v>3</v>
      </c>
      <c r="B13334" s="1">
        <v>0.37430555555555556</v>
      </c>
      <c r="C13334">
        <v>52204.646000000001</v>
      </c>
    </row>
    <row r="13335" spans="1:3" x14ac:dyDescent="0.25">
      <c r="A13335" t="s">
        <v>3</v>
      </c>
      <c r="B13335" s="1">
        <v>0.37437500000000001</v>
      </c>
      <c r="C13335">
        <v>52204.692999999999</v>
      </c>
    </row>
    <row r="13336" spans="1:3" x14ac:dyDescent="0.25">
      <c r="A13336" t="s">
        <v>3</v>
      </c>
      <c r="B13336" s="1">
        <v>0.37444444444444447</v>
      </c>
      <c r="C13336">
        <v>52204.739000000001</v>
      </c>
    </row>
    <row r="13337" spans="1:3" x14ac:dyDescent="0.25">
      <c r="A13337" t="s">
        <v>3</v>
      </c>
      <c r="B13337" s="1">
        <v>0.37451388888888887</v>
      </c>
      <c r="C13337">
        <v>52204.775000000001</v>
      </c>
    </row>
    <row r="13338" spans="1:3" x14ac:dyDescent="0.25">
      <c r="A13338" t="s">
        <v>3</v>
      </c>
      <c r="B13338" s="1">
        <v>0.37458333333333332</v>
      </c>
      <c r="C13338">
        <v>52204.802000000003</v>
      </c>
    </row>
    <row r="13339" spans="1:3" x14ac:dyDescent="0.25">
      <c r="A13339" t="s">
        <v>3</v>
      </c>
      <c r="B13339" s="1">
        <v>0.37465277777777778</v>
      </c>
      <c r="C13339">
        <v>52204.803</v>
      </c>
    </row>
    <row r="13340" spans="1:3" x14ac:dyDescent="0.25">
      <c r="A13340" t="s">
        <v>3</v>
      </c>
      <c r="B13340" s="1">
        <v>0.37472222222222223</v>
      </c>
      <c r="C13340">
        <v>52204.822999999997</v>
      </c>
    </row>
    <row r="13341" spans="1:3" x14ac:dyDescent="0.25">
      <c r="A13341" t="s">
        <v>3</v>
      </c>
      <c r="B13341" s="1">
        <v>0.37479166666666669</v>
      </c>
      <c r="C13341">
        <v>52204.819000000003</v>
      </c>
    </row>
    <row r="13342" spans="1:3" x14ac:dyDescent="0.25">
      <c r="A13342" t="s">
        <v>3</v>
      </c>
      <c r="B13342" s="1">
        <v>0.37486111111111109</v>
      </c>
      <c r="C13342">
        <v>52204.800999999999</v>
      </c>
    </row>
    <row r="13343" spans="1:3" x14ac:dyDescent="0.25">
      <c r="A13343" t="s">
        <v>3</v>
      </c>
      <c r="B13343" s="1">
        <v>0.37493055555555554</v>
      </c>
      <c r="C13343">
        <v>52204.807000000001</v>
      </c>
    </row>
    <row r="13344" spans="1:3" x14ac:dyDescent="0.25">
      <c r="A13344" t="s">
        <v>3</v>
      </c>
      <c r="B13344" s="1">
        <v>0.375</v>
      </c>
      <c r="C13344">
        <v>52204.777000000002</v>
      </c>
    </row>
    <row r="13345" spans="1:3" x14ac:dyDescent="0.25">
      <c r="A13345" t="s">
        <v>3</v>
      </c>
      <c r="B13345" s="1">
        <v>0.37506944444444446</v>
      </c>
      <c r="C13345">
        <v>52204.834999999999</v>
      </c>
    </row>
    <row r="13346" spans="1:3" x14ac:dyDescent="0.25">
      <c r="A13346" t="s">
        <v>3</v>
      </c>
      <c r="B13346" s="1">
        <v>0.37513888888888891</v>
      </c>
      <c r="C13346">
        <v>52204.936000000002</v>
      </c>
    </row>
    <row r="13347" spans="1:3" x14ac:dyDescent="0.25">
      <c r="A13347" t="s">
        <v>3</v>
      </c>
      <c r="B13347" s="1">
        <v>0.37520833333333331</v>
      </c>
      <c r="C13347">
        <v>52204.976000000002</v>
      </c>
    </row>
    <row r="13348" spans="1:3" x14ac:dyDescent="0.25">
      <c r="A13348" t="s">
        <v>3</v>
      </c>
      <c r="B13348" s="1">
        <v>0.37527777777777777</v>
      </c>
      <c r="C13348">
        <v>52204.987000000001</v>
      </c>
    </row>
    <row r="13349" spans="1:3" x14ac:dyDescent="0.25">
      <c r="A13349" t="s">
        <v>3</v>
      </c>
      <c r="B13349" s="1">
        <v>0.37534722222222222</v>
      </c>
      <c r="C13349">
        <v>52204.998</v>
      </c>
    </row>
    <row r="13350" spans="1:3" x14ac:dyDescent="0.25">
      <c r="A13350" t="s">
        <v>3</v>
      </c>
      <c r="B13350" s="1">
        <v>0.37541666666666668</v>
      </c>
      <c r="C13350">
        <v>52205</v>
      </c>
    </row>
    <row r="13351" spans="1:3" x14ac:dyDescent="0.25">
      <c r="A13351" t="s">
        <v>3</v>
      </c>
      <c r="B13351" s="1">
        <v>0.37548611111111113</v>
      </c>
      <c r="C13351">
        <v>52205.014000000003</v>
      </c>
    </row>
    <row r="13352" spans="1:3" x14ac:dyDescent="0.25">
      <c r="A13352" t="s">
        <v>3</v>
      </c>
      <c r="B13352" s="1">
        <v>0.37555555555555553</v>
      </c>
      <c r="C13352">
        <v>52204.982000000004</v>
      </c>
    </row>
    <row r="13353" spans="1:3" x14ac:dyDescent="0.25">
      <c r="A13353" t="s">
        <v>3</v>
      </c>
      <c r="B13353" s="1">
        <v>0.37562499999999999</v>
      </c>
      <c r="C13353">
        <v>52204.955999999998</v>
      </c>
    </row>
    <row r="13354" spans="1:3" x14ac:dyDescent="0.25">
      <c r="A13354" t="s">
        <v>3</v>
      </c>
      <c r="B13354" s="1">
        <v>0.37569444444444444</v>
      </c>
      <c r="C13354">
        <v>52204.951999999997</v>
      </c>
    </row>
    <row r="13355" spans="1:3" x14ac:dyDescent="0.25">
      <c r="A13355" t="s">
        <v>3</v>
      </c>
      <c r="B13355" s="1">
        <v>0.3757638888888889</v>
      </c>
      <c r="C13355">
        <v>52204.91</v>
      </c>
    </row>
    <row r="13356" spans="1:3" x14ac:dyDescent="0.25">
      <c r="A13356" t="s">
        <v>3</v>
      </c>
      <c r="B13356" s="1">
        <v>0.37583333333333335</v>
      </c>
      <c r="C13356">
        <v>52204.934000000001</v>
      </c>
    </row>
    <row r="13357" spans="1:3" x14ac:dyDescent="0.25">
      <c r="A13357" t="s">
        <v>3</v>
      </c>
      <c r="B13357" s="1">
        <v>0.37590277777777775</v>
      </c>
      <c r="C13357">
        <v>52204.983999999997</v>
      </c>
    </row>
    <row r="13358" spans="1:3" x14ac:dyDescent="0.25">
      <c r="A13358" t="s">
        <v>3</v>
      </c>
      <c r="B13358" s="1">
        <v>0.37597222222222221</v>
      </c>
      <c r="C13358">
        <v>52205.014000000003</v>
      </c>
    </row>
    <row r="13359" spans="1:3" x14ac:dyDescent="0.25">
      <c r="A13359" t="s">
        <v>3</v>
      </c>
      <c r="B13359" s="1">
        <v>0.37604166666666666</v>
      </c>
      <c r="C13359">
        <v>52205.029000000002</v>
      </c>
    </row>
    <row r="13360" spans="1:3" x14ac:dyDescent="0.25">
      <c r="A13360" t="s">
        <v>3</v>
      </c>
      <c r="B13360" s="1">
        <v>0.37611111111111112</v>
      </c>
      <c r="C13360">
        <v>52205.09</v>
      </c>
    </row>
    <row r="13361" spans="1:3" x14ac:dyDescent="0.25">
      <c r="A13361" t="s">
        <v>3</v>
      </c>
      <c r="B13361" s="1">
        <v>0.37618055555555557</v>
      </c>
      <c r="C13361">
        <v>52205.065999999999</v>
      </c>
    </row>
    <row r="13362" spans="1:3" x14ac:dyDescent="0.25">
      <c r="A13362" t="s">
        <v>3</v>
      </c>
      <c r="B13362" s="1">
        <v>0.37624999999999997</v>
      </c>
      <c r="C13362">
        <v>52205.027999999998</v>
      </c>
    </row>
    <row r="13363" spans="1:3" x14ac:dyDescent="0.25">
      <c r="A13363" t="s">
        <v>3</v>
      </c>
      <c r="B13363" s="1">
        <v>0.37631944444444443</v>
      </c>
      <c r="C13363">
        <v>52205.000999999997</v>
      </c>
    </row>
    <row r="13364" spans="1:3" x14ac:dyDescent="0.25">
      <c r="A13364" t="s">
        <v>3</v>
      </c>
      <c r="B13364" s="1">
        <v>0.37638888888888888</v>
      </c>
      <c r="C13364">
        <v>52205.042000000001</v>
      </c>
    </row>
    <row r="13365" spans="1:3" x14ac:dyDescent="0.25">
      <c r="A13365" t="s">
        <v>3</v>
      </c>
      <c r="B13365" s="1">
        <v>0.37645833333333334</v>
      </c>
      <c r="C13365">
        <v>52205.055</v>
      </c>
    </row>
    <row r="13366" spans="1:3" x14ac:dyDescent="0.25">
      <c r="A13366" t="s">
        <v>3</v>
      </c>
      <c r="B13366" s="1">
        <v>0.37652777777777779</v>
      </c>
      <c r="C13366">
        <v>52205.080999999998</v>
      </c>
    </row>
    <row r="13367" spans="1:3" x14ac:dyDescent="0.25">
      <c r="A13367" t="s">
        <v>3</v>
      </c>
      <c r="B13367" s="1">
        <v>0.37659722222222225</v>
      </c>
      <c r="C13367">
        <v>52205.137999999999</v>
      </c>
    </row>
    <row r="13368" spans="1:3" x14ac:dyDescent="0.25">
      <c r="A13368" t="s">
        <v>3</v>
      </c>
      <c r="B13368" s="1">
        <v>0.37666666666666665</v>
      </c>
      <c r="C13368">
        <v>52205.177000000003</v>
      </c>
    </row>
    <row r="13369" spans="1:3" x14ac:dyDescent="0.25">
      <c r="A13369" t="s">
        <v>3</v>
      </c>
      <c r="B13369" s="1">
        <v>0.3767361111111111</v>
      </c>
      <c r="C13369">
        <v>52205.148000000001</v>
      </c>
    </row>
    <row r="13370" spans="1:3" x14ac:dyDescent="0.25">
      <c r="A13370" t="s">
        <v>3</v>
      </c>
      <c r="B13370" s="1">
        <v>0.37680555555555556</v>
      </c>
      <c r="C13370">
        <v>52205.095000000001</v>
      </c>
    </row>
    <row r="13371" spans="1:3" x14ac:dyDescent="0.25">
      <c r="A13371" t="s">
        <v>3</v>
      </c>
      <c r="B13371" s="1">
        <v>0.37687500000000002</v>
      </c>
      <c r="C13371">
        <v>52205.042999999998</v>
      </c>
    </row>
    <row r="13372" spans="1:3" x14ac:dyDescent="0.25">
      <c r="A13372" t="s">
        <v>3</v>
      </c>
      <c r="B13372" s="1">
        <v>0.37694444444444447</v>
      </c>
      <c r="C13372">
        <v>52204.995000000003</v>
      </c>
    </row>
    <row r="13373" spans="1:3" x14ac:dyDescent="0.25">
      <c r="A13373" t="s">
        <v>3</v>
      </c>
      <c r="B13373" s="1">
        <v>0.37701388888888887</v>
      </c>
      <c r="C13373">
        <v>52204.934000000001</v>
      </c>
    </row>
    <row r="13374" spans="1:3" x14ac:dyDescent="0.25">
      <c r="A13374" t="s">
        <v>3</v>
      </c>
      <c r="B13374" s="1">
        <v>0.37708333333333333</v>
      </c>
      <c r="C13374">
        <v>52204.866000000002</v>
      </c>
    </row>
    <row r="13375" spans="1:3" x14ac:dyDescent="0.25">
      <c r="A13375" t="s">
        <v>3</v>
      </c>
      <c r="B13375" s="1">
        <v>0.37715277777777778</v>
      </c>
      <c r="C13375">
        <v>52204.834000000003</v>
      </c>
    </row>
    <row r="13376" spans="1:3" x14ac:dyDescent="0.25">
      <c r="A13376" t="s">
        <v>3</v>
      </c>
      <c r="B13376" s="1">
        <v>0.37722222222222224</v>
      </c>
      <c r="C13376">
        <v>52204.803</v>
      </c>
    </row>
    <row r="13377" spans="1:3" x14ac:dyDescent="0.25">
      <c r="A13377" t="s">
        <v>3</v>
      </c>
      <c r="B13377" s="1">
        <v>0.37729166666666669</v>
      </c>
      <c r="C13377">
        <v>52204.809000000001</v>
      </c>
    </row>
    <row r="13378" spans="1:3" x14ac:dyDescent="0.25">
      <c r="A13378" t="s">
        <v>3</v>
      </c>
      <c r="B13378" s="1">
        <v>0.37736111111111109</v>
      </c>
      <c r="C13378">
        <v>52204.817000000003</v>
      </c>
    </row>
    <row r="13379" spans="1:3" x14ac:dyDescent="0.25">
      <c r="A13379" t="s">
        <v>3</v>
      </c>
      <c r="B13379" s="1">
        <v>0.37743055555555555</v>
      </c>
      <c r="C13379">
        <v>52204.843999999997</v>
      </c>
    </row>
    <row r="13380" spans="1:3" x14ac:dyDescent="0.25">
      <c r="A13380" t="s">
        <v>3</v>
      </c>
      <c r="B13380" s="1">
        <v>0.3775</v>
      </c>
      <c r="C13380">
        <v>52204.927000000003</v>
      </c>
    </row>
    <row r="13381" spans="1:3" x14ac:dyDescent="0.25">
      <c r="A13381" t="s">
        <v>3</v>
      </c>
      <c r="B13381" s="1">
        <v>0.37756944444444446</v>
      </c>
      <c r="C13381">
        <v>52204.999000000003</v>
      </c>
    </row>
    <row r="13382" spans="1:3" x14ac:dyDescent="0.25">
      <c r="A13382" t="s">
        <v>3</v>
      </c>
      <c r="B13382" s="1">
        <v>0.37763888888888891</v>
      </c>
      <c r="C13382">
        <v>52204.999000000003</v>
      </c>
    </row>
    <row r="13383" spans="1:3" x14ac:dyDescent="0.25">
      <c r="A13383" t="s">
        <v>3</v>
      </c>
      <c r="B13383" s="1">
        <v>0.37770833333333331</v>
      </c>
      <c r="C13383">
        <v>52204.957999999999</v>
      </c>
    </row>
    <row r="13384" spans="1:3" x14ac:dyDescent="0.25">
      <c r="A13384" t="s">
        <v>3</v>
      </c>
      <c r="B13384" s="1">
        <v>0.37777777777777777</v>
      </c>
      <c r="C13384">
        <v>52204.936000000002</v>
      </c>
    </row>
    <row r="13385" spans="1:3" x14ac:dyDescent="0.25">
      <c r="A13385" t="s">
        <v>3</v>
      </c>
      <c r="B13385" s="1">
        <v>0.37784722222222222</v>
      </c>
      <c r="C13385">
        <v>52204.858</v>
      </c>
    </row>
    <row r="13386" spans="1:3" x14ac:dyDescent="0.25">
      <c r="A13386" t="s">
        <v>3</v>
      </c>
      <c r="B13386" s="1">
        <v>0.37791666666666668</v>
      </c>
      <c r="C13386">
        <v>52204.788999999997</v>
      </c>
    </row>
    <row r="13387" spans="1:3" x14ac:dyDescent="0.25">
      <c r="A13387" t="s">
        <v>3</v>
      </c>
      <c r="B13387" s="1">
        <v>0.37798611111111113</v>
      </c>
      <c r="C13387">
        <v>52204.771000000001</v>
      </c>
    </row>
    <row r="13388" spans="1:3" x14ac:dyDescent="0.25">
      <c r="A13388" t="s">
        <v>3</v>
      </c>
      <c r="B13388" s="1">
        <v>0.37805555555555553</v>
      </c>
      <c r="C13388">
        <v>52204.764999999999</v>
      </c>
    </row>
    <row r="13389" spans="1:3" x14ac:dyDescent="0.25">
      <c r="A13389" t="s">
        <v>3</v>
      </c>
      <c r="B13389" s="1">
        <v>0.37812499999999999</v>
      </c>
      <c r="C13389">
        <v>52204.790999999997</v>
      </c>
    </row>
    <row r="13390" spans="1:3" x14ac:dyDescent="0.25">
      <c r="A13390" t="s">
        <v>3</v>
      </c>
      <c r="B13390" s="1">
        <v>0.37819444444444444</v>
      </c>
      <c r="C13390">
        <v>52204.83</v>
      </c>
    </row>
    <row r="13391" spans="1:3" x14ac:dyDescent="0.25">
      <c r="A13391" t="s">
        <v>3</v>
      </c>
      <c r="B13391" s="1">
        <v>0.3782638888888889</v>
      </c>
      <c r="C13391">
        <v>52204.851999999999</v>
      </c>
    </row>
    <row r="13392" spans="1:3" x14ac:dyDescent="0.25">
      <c r="A13392" t="s">
        <v>3</v>
      </c>
      <c r="B13392" s="1">
        <v>0.37833333333333335</v>
      </c>
      <c r="C13392">
        <v>52204.836000000003</v>
      </c>
    </row>
    <row r="13393" spans="1:3" x14ac:dyDescent="0.25">
      <c r="A13393" t="s">
        <v>3</v>
      </c>
      <c r="B13393" s="1">
        <v>0.37840277777777775</v>
      </c>
      <c r="C13393">
        <v>52204.847000000002</v>
      </c>
    </row>
    <row r="13394" spans="1:3" x14ac:dyDescent="0.25">
      <c r="A13394" t="s">
        <v>3</v>
      </c>
      <c r="B13394" s="1">
        <v>0.37847222222222221</v>
      </c>
      <c r="C13394">
        <v>52204.847000000002</v>
      </c>
    </row>
    <row r="13395" spans="1:3" x14ac:dyDescent="0.25">
      <c r="A13395" t="s">
        <v>3</v>
      </c>
      <c r="B13395" s="1">
        <v>0.37854166666666667</v>
      </c>
      <c r="C13395">
        <v>52204.828000000001</v>
      </c>
    </row>
    <row r="13396" spans="1:3" x14ac:dyDescent="0.25">
      <c r="A13396" t="s">
        <v>3</v>
      </c>
      <c r="B13396" s="1">
        <v>0.37861111111111112</v>
      </c>
      <c r="C13396">
        <v>52204.78</v>
      </c>
    </row>
    <row r="13397" spans="1:3" x14ac:dyDescent="0.25">
      <c r="A13397" t="s">
        <v>3</v>
      </c>
      <c r="B13397" s="1">
        <v>0.37868055555555558</v>
      </c>
      <c r="C13397">
        <v>52204.714</v>
      </c>
    </row>
    <row r="13398" spans="1:3" x14ac:dyDescent="0.25">
      <c r="A13398" t="s">
        <v>3</v>
      </c>
      <c r="B13398" s="1">
        <v>0.37874999999999998</v>
      </c>
      <c r="C13398">
        <v>52204.688000000002</v>
      </c>
    </row>
    <row r="13399" spans="1:3" x14ac:dyDescent="0.25">
      <c r="A13399" t="s">
        <v>3</v>
      </c>
      <c r="B13399" s="1">
        <v>0.37881944444444443</v>
      </c>
      <c r="C13399">
        <v>52204.686999999998</v>
      </c>
    </row>
    <row r="13400" spans="1:3" x14ac:dyDescent="0.25">
      <c r="A13400" t="s">
        <v>3</v>
      </c>
      <c r="B13400" s="1">
        <v>0.37888888888888889</v>
      </c>
      <c r="C13400">
        <v>52204.692000000003</v>
      </c>
    </row>
    <row r="13401" spans="1:3" x14ac:dyDescent="0.25">
      <c r="A13401" t="s">
        <v>3</v>
      </c>
      <c r="B13401" s="1">
        <v>0.37895833333333334</v>
      </c>
      <c r="C13401">
        <v>52204.7</v>
      </c>
    </row>
    <row r="13402" spans="1:3" x14ac:dyDescent="0.25">
      <c r="A13402" t="s">
        <v>3</v>
      </c>
      <c r="B13402" s="1">
        <v>0.3790277777777778</v>
      </c>
      <c r="C13402">
        <v>52204.714999999997</v>
      </c>
    </row>
    <row r="13403" spans="1:3" x14ac:dyDescent="0.25">
      <c r="A13403" t="s">
        <v>3</v>
      </c>
      <c r="B13403" s="1">
        <v>0.3790972222222222</v>
      </c>
      <c r="C13403">
        <v>52204.707000000002</v>
      </c>
    </row>
    <row r="13404" spans="1:3" x14ac:dyDescent="0.25">
      <c r="A13404" t="s">
        <v>3</v>
      </c>
      <c r="B13404" s="1">
        <v>0.37916666666666665</v>
      </c>
      <c r="C13404">
        <v>52204.72</v>
      </c>
    </row>
    <row r="13405" spans="1:3" x14ac:dyDescent="0.25">
      <c r="A13405" t="s">
        <v>3</v>
      </c>
      <c r="B13405" s="1">
        <v>0.37923611111111111</v>
      </c>
      <c r="C13405">
        <v>52204.713000000003</v>
      </c>
    </row>
    <row r="13406" spans="1:3" x14ac:dyDescent="0.25">
      <c r="A13406" t="s">
        <v>3</v>
      </c>
      <c r="B13406" s="1">
        <v>0.37930555555555556</v>
      </c>
      <c r="C13406">
        <v>52204.728000000003</v>
      </c>
    </row>
    <row r="13407" spans="1:3" x14ac:dyDescent="0.25">
      <c r="A13407" t="s">
        <v>3</v>
      </c>
      <c r="B13407" s="1">
        <v>0.37937500000000002</v>
      </c>
      <c r="C13407">
        <v>52204.747000000003</v>
      </c>
    </row>
    <row r="13408" spans="1:3" x14ac:dyDescent="0.25">
      <c r="A13408" t="s">
        <v>3</v>
      </c>
      <c r="B13408" s="1">
        <v>0.37944444444444442</v>
      </c>
      <c r="C13408">
        <v>52204.775999999998</v>
      </c>
    </row>
    <row r="13409" spans="1:3" x14ac:dyDescent="0.25">
      <c r="A13409" t="s">
        <v>3</v>
      </c>
      <c r="B13409" s="1">
        <v>0.37951388888888887</v>
      </c>
      <c r="C13409">
        <v>52204.832000000002</v>
      </c>
    </row>
    <row r="13410" spans="1:3" x14ac:dyDescent="0.25">
      <c r="A13410" t="s">
        <v>3</v>
      </c>
      <c r="B13410" s="1">
        <v>0.37958333333333333</v>
      </c>
      <c r="C13410">
        <v>52204.896999999997</v>
      </c>
    </row>
    <row r="13411" spans="1:3" x14ac:dyDescent="0.25">
      <c r="A13411" t="s">
        <v>3</v>
      </c>
      <c r="B13411" s="1">
        <v>0.37965277777777778</v>
      </c>
      <c r="C13411">
        <v>52204.913</v>
      </c>
    </row>
    <row r="13412" spans="1:3" x14ac:dyDescent="0.25">
      <c r="A13412" t="s">
        <v>3</v>
      </c>
      <c r="B13412" s="1">
        <v>0.37972222222222224</v>
      </c>
      <c r="C13412">
        <v>52204.923999999999</v>
      </c>
    </row>
    <row r="13413" spans="1:3" x14ac:dyDescent="0.25">
      <c r="A13413" t="s">
        <v>3</v>
      </c>
      <c r="B13413" s="1">
        <v>0.37979166666666669</v>
      </c>
      <c r="C13413">
        <v>52204.904999999999</v>
      </c>
    </row>
    <row r="13414" spans="1:3" x14ac:dyDescent="0.25">
      <c r="A13414" t="s">
        <v>3</v>
      </c>
      <c r="B13414" s="1">
        <v>0.37986111111111109</v>
      </c>
      <c r="C13414">
        <v>52204.868999999999</v>
      </c>
    </row>
    <row r="13415" spans="1:3" x14ac:dyDescent="0.25">
      <c r="A13415" t="s">
        <v>3</v>
      </c>
      <c r="B13415" s="1">
        <v>0.37993055555555555</v>
      </c>
      <c r="C13415">
        <v>52204.894</v>
      </c>
    </row>
    <row r="13416" spans="1:3" x14ac:dyDescent="0.25">
      <c r="A13416" t="s">
        <v>3</v>
      </c>
      <c r="B13416" s="1">
        <v>0.38</v>
      </c>
      <c r="C13416">
        <v>52204.938999999998</v>
      </c>
    </row>
    <row r="13417" spans="1:3" x14ac:dyDescent="0.25">
      <c r="A13417" t="s">
        <v>3</v>
      </c>
      <c r="B13417" s="1">
        <v>0.38006944444444446</v>
      </c>
      <c r="C13417">
        <v>52204.976000000002</v>
      </c>
    </row>
    <row r="13418" spans="1:3" x14ac:dyDescent="0.25">
      <c r="A13418" t="s">
        <v>3</v>
      </c>
      <c r="B13418" s="1">
        <v>0.38013888888888892</v>
      </c>
      <c r="C13418">
        <v>52205.034</v>
      </c>
    </row>
    <row r="13419" spans="1:3" x14ac:dyDescent="0.25">
      <c r="A13419" t="s">
        <v>3</v>
      </c>
      <c r="B13419" s="1">
        <v>0.38020833333333331</v>
      </c>
      <c r="C13419">
        <v>52205.04</v>
      </c>
    </row>
    <row r="13420" spans="1:3" x14ac:dyDescent="0.25">
      <c r="A13420" t="s">
        <v>3</v>
      </c>
      <c r="B13420" s="1">
        <v>0.38027777777777777</v>
      </c>
      <c r="C13420">
        <v>52205.044000000002</v>
      </c>
    </row>
    <row r="13421" spans="1:3" x14ac:dyDescent="0.25">
      <c r="A13421" t="s">
        <v>3</v>
      </c>
      <c r="B13421" s="1">
        <v>0.38034722222222223</v>
      </c>
      <c r="C13421">
        <v>52205.031000000003</v>
      </c>
    </row>
    <row r="13422" spans="1:3" x14ac:dyDescent="0.25">
      <c r="A13422" t="s">
        <v>3</v>
      </c>
      <c r="B13422" s="1">
        <v>0.38041666666666668</v>
      </c>
      <c r="C13422">
        <v>52205.042000000001</v>
      </c>
    </row>
    <row r="13423" spans="1:3" x14ac:dyDescent="0.25">
      <c r="A13423" t="s">
        <v>3</v>
      </c>
      <c r="B13423" s="1">
        <v>0.38048611111111114</v>
      </c>
      <c r="C13423">
        <v>52205.055</v>
      </c>
    </row>
    <row r="13424" spans="1:3" x14ac:dyDescent="0.25">
      <c r="A13424" t="s">
        <v>3</v>
      </c>
      <c r="B13424" s="1">
        <v>0.38055555555555554</v>
      </c>
      <c r="C13424">
        <v>52205.050999999999</v>
      </c>
    </row>
    <row r="13425" spans="1:3" x14ac:dyDescent="0.25">
      <c r="A13425" t="s">
        <v>3</v>
      </c>
      <c r="B13425" s="1">
        <v>0.38062499999999999</v>
      </c>
      <c r="C13425">
        <v>52205.074000000001</v>
      </c>
    </row>
    <row r="13426" spans="1:3" x14ac:dyDescent="0.25">
      <c r="A13426" t="s">
        <v>3</v>
      </c>
      <c r="B13426" s="1">
        <v>0.38069444444444445</v>
      </c>
      <c r="C13426">
        <v>52205.084999999999</v>
      </c>
    </row>
    <row r="13427" spans="1:3" x14ac:dyDescent="0.25">
      <c r="A13427" t="s">
        <v>3</v>
      </c>
      <c r="B13427" s="1">
        <v>0.3807638888888889</v>
      </c>
      <c r="C13427">
        <v>52205.103999999999</v>
      </c>
    </row>
    <row r="13428" spans="1:3" x14ac:dyDescent="0.25">
      <c r="A13428" t="s">
        <v>3</v>
      </c>
      <c r="B13428" s="1">
        <v>0.38083333333333336</v>
      </c>
      <c r="C13428">
        <v>52205.122000000003</v>
      </c>
    </row>
    <row r="13429" spans="1:3" x14ac:dyDescent="0.25">
      <c r="A13429" t="s">
        <v>3</v>
      </c>
      <c r="B13429" s="1">
        <v>0.38090277777777776</v>
      </c>
      <c r="C13429">
        <v>52205.175000000003</v>
      </c>
    </row>
    <row r="13430" spans="1:3" x14ac:dyDescent="0.25">
      <c r="A13430" t="s">
        <v>3</v>
      </c>
      <c r="B13430" s="1">
        <v>0.38097222222222221</v>
      </c>
      <c r="C13430">
        <v>52205.197</v>
      </c>
    </row>
    <row r="13431" spans="1:3" x14ac:dyDescent="0.25">
      <c r="A13431" t="s">
        <v>3</v>
      </c>
      <c r="B13431" s="1">
        <v>0.38104166666666667</v>
      </c>
      <c r="C13431">
        <v>52205.207000000002</v>
      </c>
    </row>
    <row r="13432" spans="1:3" x14ac:dyDescent="0.25">
      <c r="A13432" t="s">
        <v>3</v>
      </c>
      <c r="B13432" s="1">
        <v>0.38111111111111112</v>
      </c>
      <c r="C13432">
        <v>52205.226999999999</v>
      </c>
    </row>
    <row r="13433" spans="1:3" x14ac:dyDescent="0.25">
      <c r="A13433" t="s">
        <v>3</v>
      </c>
      <c r="B13433" s="1">
        <v>0.38118055555555558</v>
      </c>
      <c r="C13433">
        <v>52205.23</v>
      </c>
    </row>
    <row r="13434" spans="1:3" x14ac:dyDescent="0.25">
      <c r="A13434" t="s">
        <v>3</v>
      </c>
      <c r="B13434" s="1">
        <v>0.38124999999999998</v>
      </c>
      <c r="C13434">
        <v>52205.237999999998</v>
      </c>
    </row>
    <row r="13435" spans="1:3" x14ac:dyDescent="0.25">
      <c r="A13435" t="s">
        <v>3</v>
      </c>
      <c r="B13435" s="1">
        <v>0.38131944444444443</v>
      </c>
      <c r="C13435">
        <v>52205.233999999997</v>
      </c>
    </row>
    <row r="13436" spans="1:3" x14ac:dyDescent="0.25">
      <c r="A13436" t="s">
        <v>3</v>
      </c>
      <c r="B13436" s="1">
        <v>0.38138888888888889</v>
      </c>
      <c r="C13436">
        <v>52205.271000000001</v>
      </c>
    </row>
    <row r="13437" spans="1:3" x14ac:dyDescent="0.25">
      <c r="A13437" t="s">
        <v>3</v>
      </c>
      <c r="B13437" s="1">
        <v>0.38145833333333334</v>
      </c>
      <c r="C13437">
        <v>52205.292000000001</v>
      </c>
    </row>
    <row r="13438" spans="1:3" x14ac:dyDescent="0.25">
      <c r="A13438" t="s">
        <v>3</v>
      </c>
      <c r="B13438" s="1">
        <v>0.3815277777777778</v>
      </c>
      <c r="C13438">
        <v>52205.296999999999</v>
      </c>
    </row>
    <row r="13439" spans="1:3" x14ac:dyDescent="0.25">
      <c r="A13439" t="s">
        <v>3</v>
      </c>
      <c r="B13439" s="1">
        <v>0.3815972222222222</v>
      </c>
      <c r="C13439">
        <v>52205.307999999997</v>
      </c>
    </row>
    <row r="13440" spans="1:3" x14ac:dyDescent="0.25">
      <c r="A13440" t="s">
        <v>3</v>
      </c>
      <c r="B13440" s="1">
        <v>0.38166666666666665</v>
      </c>
      <c r="C13440">
        <v>52205.315999999999</v>
      </c>
    </row>
    <row r="13441" spans="1:3" x14ac:dyDescent="0.25">
      <c r="A13441" t="s">
        <v>3</v>
      </c>
      <c r="B13441" s="1">
        <v>0.38173611111111111</v>
      </c>
      <c r="C13441">
        <v>52205.281000000003</v>
      </c>
    </row>
    <row r="13442" spans="1:3" x14ac:dyDescent="0.25">
      <c r="A13442" t="s">
        <v>3</v>
      </c>
      <c r="B13442" s="1">
        <v>0.38180555555555556</v>
      </c>
      <c r="C13442">
        <v>52205.249000000003</v>
      </c>
    </row>
    <row r="13443" spans="1:3" x14ac:dyDescent="0.25">
      <c r="A13443" t="s">
        <v>3</v>
      </c>
      <c r="B13443" s="1">
        <v>0.38187500000000002</v>
      </c>
      <c r="C13443">
        <v>52205.241000000002</v>
      </c>
    </row>
    <row r="13444" spans="1:3" x14ac:dyDescent="0.25">
      <c r="A13444" t="s">
        <v>3</v>
      </c>
      <c r="B13444" s="1">
        <v>0.38194444444444442</v>
      </c>
      <c r="C13444">
        <v>52205.258000000002</v>
      </c>
    </row>
    <row r="13445" spans="1:3" x14ac:dyDescent="0.25">
      <c r="A13445" t="s">
        <v>3</v>
      </c>
      <c r="B13445" s="1">
        <v>0.38201388888888888</v>
      </c>
      <c r="C13445">
        <v>52205.292999999998</v>
      </c>
    </row>
    <row r="13446" spans="1:3" x14ac:dyDescent="0.25">
      <c r="A13446" t="s">
        <v>3</v>
      </c>
      <c r="B13446" s="1">
        <v>0.38208333333333333</v>
      </c>
      <c r="C13446">
        <v>52205.328999999998</v>
      </c>
    </row>
    <row r="13447" spans="1:3" x14ac:dyDescent="0.25">
      <c r="A13447" t="s">
        <v>3</v>
      </c>
      <c r="B13447" s="1">
        <v>0.38215277777777779</v>
      </c>
      <c r="C13447">
        <v>52205.400999999998</v>
      </c>
    </row>
    <row r="13448" spans="1:3" x14ac:dyDescent="0.25">
      <c r="A13448" t="s">
        <v>3</v>
      </c>
      <c r="B13448" s="1">
        <v>0.38222222222222224</v>
      </c>
      <c r="C13448">
        <v>52205.436000000002</v>
      </c>
    </row>
    <row r="13449" spans="1:3" x14ac:dyDescent="0.25">
      <c r="A13449" t="s">
        <v>3</v>
      </c>
      <c r="B13449" s="1">
        <v>0.38229166666666664</v>
      </c>
      <c r="C13449">
        <v>52205.398999999998</v>
      </c>
    </row>
    <row r="13450" spans="1:3" x14ac:dyDescent="0.25">
      <c r="A13450" t="s">
        <v>3</v>
      </c>
      <c r="B13450" s="1">
        <v>0.3823611111111111</v>
      </c>
      <c r="C13450">
        <v>52205.391000000003</v>
      </c>
    </row>
    <row r="13451" spans="1:3" x14ac:dyDescent="0.25">
      <c r="A13451" t="s">
        <v>3</v>
      </c>
      <c r="B13451" s="1">
        <v>0.38243055555555555</v>
      </c>
      <c r="C13451">
        <v>52205.428</v>
      </c>
    </row>
    <row r="13452" spans="1:3" x14ac:dyDescent="0.25">
      <c r="A13452" t="s">
        <v>3</v>
      </c>
      <c r="B13452" s="1">
        <v>0.38250000000000001</v>
      </c>
      <c r="C13452">
        <v>52205.502999999997</v>
      </c>
    </row>
    <row r="13453" spans="1:3" x14ac:dyDescent="0.25">
      <c r="A13453" t="s">
        <v>3</v>
      </c>
      <c r="B13453" s="1">
        <v>0.38256944444444446</v>
      </c>
      <c r="C13453">
        <v>52205.57</v>
      </c>
    </row>
    <row r="13454" spans="1:3" x14ac:dyDescent="0.25">
      <c r="A13454" t="s">
        <v>3</v>
      </c>
      <c r="B13454" s="1">
        <v>0.38263888888888886</v>
      </c>
      <c r="C13454">
        <v>52205.762999999999</v>
      </c>
    </row>
    <row r="13455" spans="1:3" x14ac:dyDescent="0.25">
      <c r="A13455" t="s">
        <v>3</v>
      </c>
      <c r="B13455" s="1">
        <v>0.38270833333333332</v>
      </c>
      <c r="C13455">
        <v>52205.896000000001</v>
      </c>
    </row>
    <row r="13456" spans="1:3" x14ac:dyDescent="0.25">
      <c r="A13456" t="s">
        <v>3</v>
      </c>
      <c r="B13456" s="1">
        <v>0.38277777777777777</v>
      </c>
      <c r="C13456">
        <v>52205.947999999997</v>
      </c>
    </row>
    <row r="13457" spans="1:3" x14ac:dyDescent="0.25">
      <c r="A13457" t="s">
        <v>3</v>
      </c>
      <c r="B13457" s="1">
        <v>0.38284722222222223</v>
      </c>
      <c r="C13457">
        <v>52205.947999999997</v>
      </c>
    </row>
    <row r="13458" spans="1:3" x14ac:dyDescent="0.25">
      <c r="A13458" t="s">
        <v>3</v>
      </c>
      <c r="B13458" s="1">
        <v>0.38291666666666668</v>
      </c>
      <c r="C13458">
        <v>52205.957000000002</v>
      </c>
    </row>
    <row r="13459" spans="1:3" x14ac:dyDescent="0.25">
      <c r="A13459" t="s">
        <v>3</v>
      </c>
      <c r="B13459" s="1">
        <v>0.38298611111111114</v>
      </c>
      <c r="C13459">
        <v>52205.955999999998</v>
      </c>
    </row>
    <row r="13460" spans="1:3" x14ac:dyDescent="0.25">
      <c r="A13460" t="s">
        <v>3</v>
      </c>
      <c r="B13460" s="1">
        <v>0.38305555555555554</v>
      </c>
      <c r="C13460">
        <v>52205.942000000003</v>
      </c>
    </row>
    <row r="13461" spans="1:3" x14ac:dyDescent="0.25">
      <c r="A13461" t="s">
        <v>3</v>
      </c>
      <c r="B13461" s="1">
        <v>0.38312499999999999</v>
      </c>
      <c r="C13461">
        <v>52205.997000000003</v>
      </c>
    </row>
    <row r="13462" spans="1:3" x14ac:dyDescent="0.25">
      <c r="A13462" t="s">
        <v>3</v>
      </c>
      <c r="B13462" s="1">
        <v>0.38319444444444445</v>
      </c>
      <c r="C13462">
        <v>52206.076999999997</v>
      </c>
    </row>
    <row r="13463" spans="1:3" x14ac:dyDescent="0.25">
      <c r="A13463" t="s">
        <v>3</v>
      </c>
      <c r="B13463" s="1">
        <v>0.3832638888888889</v>
      </c>
      <c r="C13463">
        <v>52206.061999999998</v>
      </c>
    </row>
    <row r="13464" spans="1:3" x14ac:dyDescent="0.25">
      <c r="A13464" t="s">
        <v>3</v>
      </c>
      <c r="B13464" s="1">
        <v>0.38333333333333336</v>
      </c>
      <c r="C13464">
        <v>52206.016000000003</v>
      </c>
    </row>
    <row r="13465" spans="1:3" x14ac:dyDescent="0.25">
      <c r="A13465" t="s">
        <v>3</v>
      </c>
      <c r="B13465" s="1">
        <v>0.38340277777777776</v>
      </c>
      <c r="C13465">
        <v>52205.968999999997</v>
      </c>
    </row>
    <row r="13466" spans="1:3" x14ac:dyDescent="0.25">
      <c r="A13466" t="s">
        <v>3</v>
      </c>
      <c r="B13466" s="1">
        <v>0.38347222222222221</v>
      </c>
      <c r="C13466">
        <v>52205.902999999998</v>
      </c>
    </row>
    <row r="13467" spans="1:3" x14ac:dyDescent="0.25">
      <c r="A13467" t="s">
        <v>3</v>
      </c>
      <c r="B13467" s="1">
        <v>0.38354166666666667</v>
      </c>
      <c r="C13467">
        <v>52205.934000000001</v>
      </c>
    </row>
    <row r="13468" spans="1:3" x14ac:dyDescent="0.25">
      <c r="A13468" t="s">
        <v>3</v>
      </c>
      <c r="B13468" s="1">
        <v>0.38361111111111112</v>
      </c>
      <c r="C13468">
        <v>52205.919999999998</v>
      </c>
    </row>
    <row r="13469" spans="1:3" x14ac:dyDescent="0.25">
      <c r="A13469" t="s">
        <v>3</v>
      </c>
      <c r="B13469" s="1">
        <v>0.38368055555555558</v>
      </c>
      <c r="C13469">
        <v>52205.885999999999</v>
      </c>
    </row>
    <row r="13470" spans="1:3" x14ac:dyDescent="0.25">
      <c r="A13470" t="s">
        <v>3</v>
      </c>
      <c r="B13470" s="1">
        <v>0.38374999999999998</v>
      </c>
      <c r="C13470">
        <v>52205.900999999998</v>
      </c>
    </row>
    <row r="13471" spans="1:3" x14ac:dyDescent="0.25">
      <c r="A13471" t="s">
        <v>3</v>
      </c>
      <c r="B13471" s="1">
        <v>0.38381944444444444</v>
      </c>
      <c r="C13471">
        <v>52205.892999999996</v>
      </c>
    </row>
    <row r="13472" spans="1:3" x14ac:dyDescent="0.25">
      <c r="A13472" t="s">
        <v>3</v>
      </c>
      <c r="B13472" s="1">
        <v>0.38388888888888889</v>
      </c>
      <c r="C13472">
        <v>52205.87</v>
      </c>
    </row>
    <row r="13473" spans="1:3" x14ac:dyDescent="0.25">
      <c r="A13473" t="s">
        <v>3</v>
      </c>
      <c r="B13473" s="1">
        <v>0.38395833333333335</v>
      </c>
      <c r="C13473">
        <v>52205.849000000002</v>
      </c>
    </row>
    <row r="13474" spans="1:3" x14ac:dyDescent="0.25">
      <c r="A13474" t="s">
        <v>3</v>
      </c>
      <c r="B13474" s="1">
        <v>0.3840277777777778</v>
      </c>
      <c r="C13474">
        <v>52205.817999999999</v>
      </c>
    </row>
    <row r="13475" spans="1:3" x14ac:dyDescent="0.25">
      <c r="A13475" t="s">
        <v>3</v>
      </c>
      <c r="B13475" s="1">
        <v>0.3840972222222222</v>
      </c>
      <c r="C13475">
        <v>52205.815000000002</v>
      </c>
    </row>
    <row r="13476" spans="1:3" x14ac:dyDescent="0.25">
      <c r="A13476" t="s">
        <v>3</v>
      </c>
      <c r="B13476" s="1">
        <v>0.38416666666666666</v>
      </c>
      <c r="C13476">
        <v>52205.834999999999</v>
      </c>
    </row>
    <row r="13477" spans="1:3" x14ac:dyDescent="0.25">
      <c r="A13477" t="s">
        <v>3</v>
      </c>
      <c r="B13477" s="1">
        <v>0.38423611111111111</v>
      </c>
      <c r="C13477">
        <v>52205.909</v>
      </c>
    </row>
    <row r="13478" spans="1:3" x14ac:dyDescent="0.25">
      <c r="A13478" t="s">
        <v>3</v>
      </c>
      <c r="B13478" s="1">
        <v>0.38430555555555557</v>
      </c>
      <c r="C13478">
        <v>52205.982000000004</v>
      </c>
    </row>
    <row r="13479" spans="1:3" x14ac:dyDescent="0.25">
      <c r="A13479" t="s">
        <v>3</v>
      </c>
      <c r="B13479" s="1">
        <v>0.38437500000000002</v>
      </c>
      <c r="C13479">
        <v>52206.059000000001</v>
      </c>
    </row>
    <row r="13480" spans="1:3" x14ac:dyDescent="0.25">
      <c r="A13480" t="s">
        <v>3</v>
      </c>
      <c r="B13480" s="1">
        <v>0.38444444444444442</v>
      </c>
      <c r="C13480">
        <v>52206.142</v>
      </c>
    </row>
    <row r="13481" spans="1:3" x14ac:dyDescent="0.25">
      <c r="A13481" t="s">
        <v>3</v>
      </c>
      <c r="B13481" s="1">
        <v>0.38451388888888888</v>
      </c>
      <c r="C13481">
        <v>52206.231</v>
      </c>
    </row>
    <row r="13482" spans="1:3" x14ac:dyDescent="0.25">
      <c r="A13482" t="s">
        <v>3</v>
      </c>
      <c r="B13482" s="1">
        <v>0.38458333333333333</v>
      </c>
      <c r="C13482">
        <v>52206.252</v>
      </c>
    </row>
    <row r="13483" spans="1:3" x14ac:dyDescent="0.25">
      <c r="A13483" t="s">
        <v>3</v>
      </c>
      <c r="B13483" s="1">
        <v>0.38465277777777779</v>
      </c>
      <c r="C13483">
        <v>52206.235000000001</v>
      </c>
    </row>
    <row r="13484" spans="1:3" x14ac:dyDescent="0.25">
      <c r="A13484" t="s">
        <v>3</v>
      </c>
      <c r="B13484" s="1">
        <v>0.38472222222222224</v>
      </c>
      <c r="C13484">
        <v>52206.298999999999</v>
      </c>
    </row>
    <row r="13485" spans="1:3" x14ac:dyDescent="0.25">
      <c r="A13485" t="s">
        <v>3</v>
      </c>
      <c r="B13485" s="1">
        <v>0.38479166666666664</v>
      </c>
      <c r="C13485">
        <v>52206.294000000002</v>
      </c>
    </row>
    <row r="13486" spans="1:3" x14ac:dyDescent="0.25">
      <c r="A13486" t="s">
        <v>3</v>
      </c>
      <c r="B13486" s="1">
        <v>0.3848611111111111</v>
      </c>
      <c r="C13486">
        <v>52206.302000000003</v>
      </c>
    </row>
    <row r="13487" spans="1:3" x14ac:dyDescent="0.25">
      <c r="A13487" t="s">
        <v>3</v>
      </c>
      <c r="B13487" s="1">
        <v>0.38493055555555555</v>
      </c>
      <c r="C13487">
        <v>52206.315000000002</v>
      </c>
    </row>
    <row r="13488" spans="1:3" x14ac:dyDescent="0.25">
      <c r="A13488" t="s">
        <v>3</v>
      </c>
      <c r="B13488" s="1">
        <v>0.38500000000000001</v>
      </c>
      <c r="C13488">
        <v>52206.296999999999</v>
      </c>
    </row>
    <row r="13489" spans="1:3" x14ac:dyDescent="0.25">
      <c r="A13489" t="s">
        <v>3</v>
      </c>
      <c r="B13489" s="1">
        <v>0.38506944444444446</v>
      </c>
      <c r="C13489">
        <v>52206.298999999999</v>
      </c>
    </row>
    <row r="13490" spans="1:3" x14ac:dyDescent="0.25">
      <c r="A13490" t="s">
        <v>3</v>
      </c>
      <c r="B13490" s="1">
        <v>0.38513888888888886</v>
      </c>
      <c r="C13490">
        <v>52206.319000000003</v>
      </c>
    </row>
    <row r="13491" spans="1:3" x14ac:dyDescent="0.25">
      <c r="A13491" t="s">
        <v>3</v>
      </c>
      <c r="B13491" s="1">
        <v>0.38520833333333332</v>
      </c>
      <c r="C13491">
        <v>52206.336000000003</v>
      </c>
    </row>
    <row r="13492" spans="1:3" x14ac:dyDescent="0.25">
      <c r="A13492" t="s">
        <v>3</v>
      </c>
      <c r="B13492" s="1">
        <v>0.38527777777777777</v>
      </c>
      <c r="C13492">
        <v>52206.391000000003</v>
      </c>
    </row>
    <row r="13493" spans="1:3" x14ac:dyDescent="0.25">
      <c r="A13493" t="s">
        <v>3</v>
      </c>
      <c r="B13493" s="1">
        <v>0.38534722222222223</v>
      </c>
      <c r="C13493">
        <v>52206.440999999999</v>
      </c>
    </row>
    <row r="13494" spans="1:3" x14ac:dyDescent="0.25">
      <c r="A13494" t="s">
        <v>3</v>
      </c>
      <c r="B13494" s="1">
        <v>0.38541666666666669</v>
      </c>
      <c r="C13494">
        <v>52206.434999999998</v>
      </c>
    </row>
    <row r="13495" spans="1:3" x14ac:dyDescent="0.25">
      <c r="A13495" t="s">
        <v>3</v>
      </c>
      <c r="B13495" s="1">
        <v>0.38548611111111108</v>
      </c>
      <c r="C13495">
        <v>52206.434000000001</v>
      </c>
    </row>
    <row r="13496" spans="1:3" x14ac:dyDescent="0.25">
      <c r="A13496" t="s">
        <v>3</v>
      </c>
      <c r="B13496" s="1">
        <v>0.38555555555555554</v>
      </c>
      <c r="C13496">
        <v>52206.446000000004</v>
      </c>
    </row>
    <row r="13497" spans="1:3" x14ac:dyDescent="0.25">
      <c r="A13497" t="s">
        <v>3</v>
      </c>
      <c r="B13497" s="1">
        <v>0.385625</v>
      </c>
      <c r="C13497">
        <v>52206.442000000003</v>
      </c>
    </row>
    <row r="13498" spans="1:3" x14ac:dyDescent="0.25">
      <c r="A13498" t="s">
        <v>3</v>
      </c>
      <c r="B13498" s="1">
        <v>0.38569444444444445</v>
      </c>
      <c r="C13498">
        <v>52206.406000000003</v>
      </c>
    </row>
    <row r="13499" spans="1:3" x14ac:dyDescent="0.25">
      <c r="A13499" t="s">
        <v>3</v>
      </c>
      <c r="B13499" s="1">
        <v>0.38576388888888891</v>
      </c>
      <c r="C13499">
        <v>52206.358999999997</v>
      </c>
    </row>
    <row r="13500" spans="1:3" x14ac:dyDescent="0.25">
      <c r="A13500" t="s">
        <v>3</v>
      </c>
      <c r="B13500" s="1">
        <v>0.38583333333333331</v>
      </c>
      <c r="C13500">
        <v>52206.300999999999</v>
      </c>
    </row>
    <row r="13501" spans="1:3" x14ac:dyDescent="0.25">
      <c r="A13501" t="s">
        <v>3</v>
      </c>
      <c r="B13501" s="1">
        <v>0.38590277777777776</v>
      </c>
      <c r="C13501">
        <v>52206.241000000002</v>
      </c>
    </row>
    <row r="13502" spans="1:3" x14ac:dyDescent="0.25">
      <c r="A13502" t="s">
        <v>3</v>
      </c>
      <c r="B13502" s="1">
        <v>0.38597222222222222</v>
      </c>
      <c r="C13502">
        <v>52206.196000000004</v>
      </c>
    </row>
    <row r="13503" spans="1:3" x14ac:dyDescent="0.25">
      <c r="A13503" t="s">
        <v>3</v>
      </c>
      <c r="B13503" s="1">
        <v>0.38604166666666667</v>
      </c>
      <c r="C13503">
        <v>52206.161</v>
      </c>
    </row>
    <row r="13504" spans="1:3" x14ac:dyDescent="0.25">
      <c r="A13504" t="s">
        <v>3</v>
      </c>
      <c r="B13504" s="1">
        <v>0.38611111111111113</v>
      </c>
      <c r="C13504">
        <v>52206.144999999997</v>
      </c>
    </row>
    <row r="13505" spans="1:3" x14ac:dyDescent="0.25">
      <c r="A13505" t="s">
        <v>3</v>
      </c>
      <c r="B13505" s="1">
        <v>0.38618055555555558</v>
      </c>
      <c r="C13505">
        <v>52206.127999999997</v>
      </c>
    </row>
    <row r="13506" spans="1:3" x14ac:dyDescent="0.25">
      <c r="A13506" t="s">
        <v>3</v>
      </c>
      <c r="B13506" s="1">
        <v>0.38624999999999998</v>
      </c>
      <c r="C13506">
        <v>52206.146999999997</v>
      </c>
    </row>
    <row r="13507" spans="1:3" x14ac:dyDescent="0.25">
      <c r="A13507" t="s">
        <v>3</v>
      </c>
      <c r="B13507" s="1">
        <v>0.38631944444444444</v>
      </c>
      <c r="C13507">
        <v>52206.150999999998</v>
      </c>
    </row>
    <row r="13508" spans="1:3" x14ac:dyDescent="0.25">
      <c r="A13508" t="s">
        <v>3</v>
      </c>
      <c r="B13508" s="1">
        <v>0.38638888888888889</v>
      </c>
      <c r="C13508">
        <v>52206.13</v>
      </c>
    </row>
    <row r="13509" spans="1:3" x14ac:dyDescent="0.25">
      <c r="A13509" t="s">
        <v>3</v>
      </c>
      <c r="B13509" s="1">
        <v>0.38645833333333335</v>
      </c>
      <c r="C13509">
        <v>52206.142999999996</v>
      </c>
    </row>
    <row r="13510" spans="1:3" x14ac:dyDescent="0.25">
      <c r="A13510" t="s">
        <v>3</v>
      </c>
      <c r="B13510" s="1">
        <v>0.3865277777777778</v>
      </c>
      <c r="C13510">
        <v>52206.125</v>
      </c>
    </row>
    <row r="13511" spans="1:3" x14ac:dyDescent="0.25">
      <c r="A13511" t="s">
        <v>3</v>
      </c>
      <c r="B13511" s="1">
        <v>0.3865972222222222</v>
      </c>
      <c r="C13511">
        <v>52206.11</v>
      </c>
    </row>
    <row r="13512" spans="1:3" x14ac:dyDescent="0.25">
      <c r="A13512" t="s">
        <v>3</v>
      </c>
      <c r="B13512" s="1">
        <v>0.38666666666666666</v>
      </c>
      <c r="C13512">
        <v>52206.131000000001</v>
      </c>
    </row>
    <row r="13513" spans="1:3" x14ac:dyDescent="0.25">
      <c r="A13513" t="s">
        <v>3</v>
      </c>
      <c r="B13513" s="1">
        <v>0.38673611111111111</v>
      </c>
      <c r="C13513">
        <v>52206.182000000001</v>
      </c>
    </row>
    <row r="13514" spans="1:3" x14ac:dyDescent="0.25">
      <c r="A13514" t="s">
        <v>3</v>
      </c>
      <c r="B13514" s="1">
        <v>0.38680555555555557</v>
      </c>
      <c r="C13514">
        <v>52206.216999999997</v>
      </c>
    </row>
    <row r="13515" spans="1:3" x14ac:dyDescent="0.25">
      <c r="A13515" t="s">
        <v>3</v>
      </c>
      <c r="B13515" s="1">
        <v>0.38687500000000002</v>
      </c>
      <c r="C13515">
        <v>52206.21</v>
      </c>
    </row>
    <row r="13516" spans="1:3" x14ac:dyDescent="0.25">
      <c r="A13516" t="s">
        <v>3</v>
      </c>
      <c r="B13516" s="1">
        <v>0.38694444444444442</v>
      </c>
      <c r="C13516">
        <v>52206.231</v>
      </c>
    </row>
    <row r="13517" spans="1:3" x14ac:dyDescent="0.25">
      <c r="A13517" t="s">
        <v>3</v>
      </c>
      <c r="B13517" s="1">
        <v>0.38701388888888888</v>
      </c>
      <c r="C13517">
        <v>52206.26</v>
      </c>
    </row>
    <row r="13518" spans="1:3" x14ac:dyDescent="0.25">
      <c r="A13518" t="s">
        <v>3</v>
      </c>
      <c r="B13518" s="1">
        <v>0.38708333333333333</v>
      </c>
      <c r="C13518">
        <v>52206.319000000003</v>
      </c>
    </row>
    <row r="13519" spans="1:3" x14ac:dyDescent="0.25">
      <c r="A13519" t="s">
        <v>3</v>
      </c>
      <c r="B13519" s="1">
        <v>0.38715277777777779</v>
      </c>
      <c r="C13519">
        <v>52206.362999999998</v>
      </c>
    </row>
    <row r="13520" spans="1:3" x14ac:dyDescent="0.25">
      <c r="A13520" t="s">
        <v>3</v>
      </c>
      <c r="B13520" s="1">
        <v>0.38722222222222225</v>
      </c>
      <c r="C13520">
        <v>52206.409</v>
      </c>
    </row>
    <row r="13521" spans="1:3" x14ac:dyDescent="0.25">
      <c r="A13521" t="s">
        <v>3</v>
      </c>
      <c r="B13521" s="1">
        <v>0.38729166666666665</v>
      </c>
      <c r="C13521">
        <v>52206.461000000003</v>
      </c>
    </row>
    <row r="13522" spans="1:3" x14ac:dyDescent="0.25">
      <c r="A13522" t="s">
        <v>3</v>
      </c>
      <c r="B13522" s="1">
        <v>0.3873611111111111</v>
      </c>
      <c r="C13522">
        <v>52206.504999999997</v>
      </c>
    </row>
    <row r="13523" spans="1:3" x14ac:dyDescent="0.25">
      <c r="A13523" t="s">
        <v>3</v>
      </c>
      <c r="B13523" s="1">
        <v>0.38743055555555556</v>
      </c>
      <c r="C13523">
        <v>52206.565999999999</v>
      </c>
    </row>
    <row r="13524" spans="1:3" x14ac:dyDescent="0.25">
      <c r="A13524" t="s">
        <v>3</v>
      </c>
      <c r="B13524" s="1">
        <v>0.38750000000000001</v>
      </c>
      <c r="C13524">
        <v>52206.593999999997</v>
      </c>
    </row>
    <row r="13525" spans="1:3" x14ac:dyDescent="0.25">
      <c r="A13525" t="s">
        <v>3</v>
      </c>
      <c r="B13525" s="1">
        <v>0.38756944444444447</v>
      </c>
      <c r="C13525">
        <v>52206.642999999996</v>
      </c>
    </row>
    <row r="13526" spans="1:3" x14ac:dyDescent="0.25">
      <c r="A13526" t="s">
        <v>3</v>
      </c>
      <c r="B13526" s="1">
        <v>0.38763888888888887</v>
      </c>
      <c r="C13526">
        <v>52206.661999999997</v>
      </c>
    </row>
    <row r="13527" spans="1:3" x14ac:dyDescent="0.25">
      <c r="A13527" t="s">
        <v>3</v>
      </c>
      <c r="B13527" s="1">
        <v>0.38770833333333332</v>
      </c>
      <c r="C13527">
        <v>52206.678</v>
      </c>
    </row>
    <row r="13528" spans="1:3" x14ac:dyDescent="0.25">
      <c r="A13528" t="s">
        <v>3</v>
      </c>
      <c r="B13528" s="1">
        <v>0.38777777777777778</v>
      </c>
      <c r="C13528">
        <v>52206.692999999999</v>
      </c>
    </row>
    <row r="13529" spans="1:3" x14ac:dyDescent="0.25">
      <c r="A13529" t="s">
        <v>3</v>
      </c>
      <c r="B13529" s="1">
        <v>0.38784722222222223</v>
      </c>
      <c r="C13529">
        <v>52206.716999999997</v>
      </c>
    </row>
    <row r="13530" spans="1:3" x14ac:dyDescent="0.25">
      <c r="A13530" t="s">
        <v>3</v>
      </c>
      <c r="B13530" s="1">
        <v>0.38791666666666669</v>
      </c>
      <c r="C13530">
        <v>52206.722999999998</v>
      </c>
    </row>
    <row r="13531" spans="1:3" x14ac:dyDescent="0.25">
      <c r="A13531" t="s">
        <v>3</v>
      </c>
      <c r="B13531" s="1">
        <v>0.38798611111111109</v>
      </c>
      <c r="C13531">
        <v>52206.709000000003</v>
      </c>
    </row>
    <row r="13532" spans="1:3" x14ac:dyDescent="0.25">
      <c r="A13532" t="s">
        <v>3</v>
      </c>
      <c r="B13532" s="1">
        <v>0.38805555555555554</v>
      </c>
      <c r="C13532">
        <v>52206.75</v>
      </c>
    </row>
    <row r="13533" spans="1:3" x14ac:dyDescent="0.25">
      <c r="A13533" t="s">
        <v>3</v>
      </c>
      <c r="B13533" s="1">
        <v>0.388125</v>
      </c>
      <c r="C13533">
        <v>52206.743000000002</v>
      </c>
    </row>
    <row r="13534" spans="1:3" x14ac:dyDescent="0.25">
      <c r="A13534" t="s">
        <v>3</v>
      </c>
      <c r="B13534" s="1">
        <v>0.38819444444444445</v>
      </c>
      <c r="C13534">
        <v>52206.733999999997</v>
      </c>
    </row>
    <row r="13535" spans="1:3" x14ac:dyDescent="0.25">
      <c r="A13535" t="s">
        <v>3</v>
      </c>
      <c r="B13535" s="1">
        <v>0.38826388888888891</v>
      </c>
      <c r="C13535">
        <v>52206.718999999997</v>
      </c>
    </row>
    <row r="13536" spans="1:3" x14ac:dyDescent="0.25">
      <c r="A13536" t="s">
        <v>3</v>
      </c>
      <c r="B13536" s="1">
        <v>0.38833333333333331</v>
      </c>
      <c r="C13536">
        <v>52206.739000000001</v>
      </c>
    </row>
    <row r="13537" spans="1:3" x14ac:dyDescent="0.25">
      <c r="A13537" t="s">
        <v>3</v>
      </c>
      <c r="B13537" s="1">
        <v>0.38840277777777776</v>
      </c>
      <c r="C13537">
        <v>52206.733</v>
      </c>
    </row>
    <row r="13538" spans="1:3" x14ac:dyDescent="0.25">
      <c r="A13538" t="s">
        <v>3</v>
      </c>
      <c r="B13538" s="1">
        <v>0.38847222222222222</v>
      </c>
      <c r="C13538">
        <v>52206.728000000003</v>
      </c>
    </row>
    <row r="13539" spans="1:3" x14ac:dyDescent="0.25">
      <c r="A13539" t="s">
        <v>3</v>
      </c>
      <c r="B13539" s="1">
        <v>0.38854166666666667</v>
      </c>
      <c r="C13539">
        <v>52206.726000000002</v>
      </c>
    </row>
    <row r="13540" spans="1:3" x14ac:dyDescent="0.25">
      <c r="A13540" t="s">
        <v>3</v>
      </c>
      <c r="B13540" s="1">
        <v>0.38861111111111113</v>
      </c>
      <c r="C13540">
        <v>52206.769</v>
      </c>
    </row>
    <row r="13541" spans="1:3" x14ac:dyDescent="0.25">
      <c r="A13541" t="s">
        <v>3</v>
      </c>
      <c r="B13541" s="1">
        <v>0.38868055555555553</v>
      </c>
      <c r="C13541">
        <v>52206.79</v>
      </c>
    </row>
    <row r="13542" spans="1:3" x14ac:dyDescent="0.25">
      <c r="A13542" t="s">
        <v>3</v>
      </c>
      <c r="B13542" s="1">
        <v>0.38874999999999998</v>
      </c>
      <c r="C13542">
        <v>52206.78</v>
      </c>
    </row>
    <row r="13543" spans="1:3" x14ac:dyDescent="0.25">
      <c r="A13543" t="s">
        <v>3</v>
      </c>
      <c r="B13543" s="1">
        <v>0.38881944444444444</v>
      </c>
      <c r="C13543">
        <v>52206.756999999998</v>
      </c>
    </row>
    <row r="13544" spans="1:3" x14ac:dyDescent="0.25">
      <c r="A13544" t="s">
        <v>3</v>
      </c>
      <c r="B13544" s="1">
        <v>0.3888888888888889</v>
      </c>
      <c r="C13544">
        <v>52206.857000000004</v>
      </c>
    </row>
    <row r="13545" spans="1:3" x14ac:dyDescent="0.25">
      <c r="A13545" t="s">
        <v>3</v>
      </c>
      <c r="B13545" s="1">
        <v>0.38895833333333335</v>
      </c>
      <c r="C13545">
        <v>52206.891000000003</v>
      </c>
    </row>
    <row r="13546" spans="1:3" x14ac:dyDescent="0.25">
      <c r="A13546" t="s">
        <v>3</v>
      </c>
      <c r="B13546" s="1">
        <v>0.38902777777777775</v>
      </c>
      <c r="C13546">
        <v>52206.913999999997</v>
      </c>
    </row>
    <row r="13547" spans="1:3" x14ac:dyDescent="0.25">
      <c r="A13547" t="s">
        <v>3</v>
      </c>
      <c r="B13547" s="1">
        <v>0.38909722222222221</v>
      </c>
      <c r="C13547">
        <v>52206.972999999998</v>
      </c>
    </row>
    <row r="13548" spans="1:3" x14ac:dyDescent="0.25">
      <c r="A13548" t="s">
        <v>3</v>
      </c>
      <c r="B13548" s="1">
        <v>0.38916666666666666</v>
      </c>
      <c r="C13548">
        <v>52207.031999999999</v>
      </c>
    </row>
    <row r="13549" spans="1:3" x14ac:dyDescent="0.25">
      <c r="A13549" t="s">
        <v>3</v>
      </c>
      <c r="B13549" s="1">
        <v>0.38923611111111112</v>
      </c>
      <c r="C13549">
        <v>52207.048000000003</v>
      </c>
    </row>
    <row r="13550" spans="1:3" x14ac:dyDescent="0.25">
      <c r="A13550" t="s">
        <v>3</v>
      </c>
      <c r="B13550" s="1">
        <v>0.38930555555555557</v>
      </c>
      <c r="C13550">
        <v>52207.023999999998</v>
      </c>
    </row>
    <row r="13551" spans="1:3" x14ac:dyDescent="0.25">
      <c r="A13551" t="s">
        <v>3</v>
      </c>
      <c r="B13551" s="1">
        <v>0.38937500000000003</v>
      </c>
      <c r="C13551">
        <v>52207.025999999998</v>
      </c>
    </row>
    <row r="13552" spans="1:3" x14ac:dyDescent="0.25">
      <c r="A13552" t="s">
        <v>3</v>
      </c>
      <c r="B13552" s="1">
        <v>0.38944444444444443</v>
      </c>
      <c r="C13552">
        <v>52207.029000000002</v>
      </c>
    </row>
    <row r="13553" spans="1:3" x14ac:dyDescent="0.25">
      <c r="A13553" t="s">
        <v>3</v>
      </c>
      <c r="B13553" s="1">
        <v>0.38951388888888888</v>
      </c>
      <c r="C13553">
        <v>52207.027000000002</v>
      </c>
    </row>
    <row r="13554" spans="1:3" x14ac:dyDescent="0.25">
      <c r="A13554" t="s">
        <v>3</v>
      </c>
      <c r="B13554" s="1">
        <v>0.38958333333333334</v>
      </c>
      <c r="C13554">
        <v>52207.057000000001</v>
      </c>
    </row>
    <row r="13555" spans="1:3" x14ac:dyDescent="0.25">
      <c r="A13555" t="s">
        <v>3</v>
      </c>
      <c r="B13555" s="1">
        <v>0.38965277777777779</v>
      </c>
      <c r="C13555">
        <v>52207.072999999997</v>
      </c>
    </row>
    <row r="13556" spans="1:3" x14ac:dyDescent="0.25">
      <c r="A13556" t="s">
        <v>3</v>
      </c>
      <c r="B13556" s="1">
        <v>0.38972222222222225</v>
      </c>
      <c r="C13556">
        <v>52207.052000000003</v>
      </c>
    </row>
    <row r="13557" spans="1:3" x14ac:dyDescent="0.25">
      <c r="A13557" t="s">
        <v>3</v>
      </c>
      <c r="B13557" s="1">
        <v>0.38979166666666665</v>
      </c>
      <c r="C13557">
        <v>52206.968999999997</v>
      </c>
    </row>
    <row r="13558" spans="1:3" x14ac:dyDescent="0.25">
      <c r="A13558" t="s">
        <v>3</v>
      </c>
      <c r="B13558" s="1">
        <v>0.3898611111111111</v>
      </c>
      <c r="C13558">
        <v>52206.881999999998</v>
      </c>
    </row>
    <row r="13559" spans="1:3" x14ac:dyDescent="0.25">
      <c r="A13559" t="s">
        <v>3</v>
      </c>
      <c r="B13559" s="1">
        <v>0.38993055555555556</v>
      </c>
      <c r="C13559">
        <v>52206.824000000001</v>
      </c>
    </row>
    <row r="13560" spans="1:3" x14ac:dyDescent="0.25">
      <c r="A13560" t="s">
        <v>3</v>
      </c>
      <c r="B13560" s="1">
        <v>0.39</v>
      </c>
      <c r="C13560">
        <v>52206.841999999997</v>
      </c>
    </row>
    <row r="13561" spans="1:3" x14ac:dyDescent="0.25">
      <c r="A13561" t="s">
        <v>3</v>
      </c>
      <c r="B13561" s="1">
        <v>0.39006944444444447</v>
      </c>
      <c r="C13561">
        <v>52206.877999999997</v>
      </c>
    </row>
    <row r="13562" spans="1:3" x14ac:dyDescent="0.25">
      <c r="A13562" t="s">
        <v>3</v>
      </c>
      <c r="B13562" s="1">
        <v>0.39013888888888887</v>
      </c>
      <c r="C13562">
        <v>52206.968000000001</v>
      </c>
    </row>
    <row r="13563" spans="1:3" x14ac:dyDescent="0.25">
      <c r="A13563" t="s">
        <v>3</v>
      </c>
      <c r="B13563" s="1">
        <v>0.39020833333333332</v>
      </c>
      <c r="C13563">
        <v>52206.991000000002</v>
      </c>
    </row>
    <row r="13564" spans="1:3" x14ac:dyDescent="0.25">
      <c r="A13564" t="s">
        <v>3</v>
      </c>
      <c r="B13564" s="1">
        <v>0.39027777777777778</v>
      </c>
      <c r="C13564">
        <v>52206.966</v>
      </c>
    </row>
    <row r="13565" spans="1:3" x14ac:dyDescent="0.25">
      <c r="A13565" t="s">
        <v>3</v>
      </c>
      <c r="B13565" s="1">
        <v>0.39034722222222223</v>
      </c>
      <c r="C13565">
        <v>52206.972000000002</v>
      </c>
    </row>
    <row r="13566" spans="1:3" x14ac:dyDescent="0.25">
      <c r="A13566" t="s">
        <v>3</v>
      </c>
      <c r="B13566" s="1">
        <v>0.39041666666666669</v>
      </c>
      <c r="C13566">
        <v>52206.96</v>
      </c>
    </row>
    <row r="13567" spans="1:3" x14ac:dyDescent="0.25">
      <c r="A13567" t="s">
        <v>3</v>
      </c>
      <c r="B13567" s="1">
        <v>0.39048611111111109</v>
      </c>
      <c r="C13567">
        <v>52206.962</v>
      </c>
    </row>
    <row r="13568" spans="1:3" x14ac:dyDescent="0.25">
      <c r="A13568" t="s">
        <v>3</v>
      </c>
      <c r="B13568" s="1">
        <v>0.39055555555555554</v>
      </c>
      <c r="C13568">
        <v>52207.03</v>
      </c>
    </row>
    <row r="13569" spans="1:3" x14ac:dyDescent="0.25">
      <c r="A13569" t="s">
        <v>3</v>
      </c>
      <c r="B13569" s="1">
        <v>0.390625</v>
      </c>
      <c r="C13569">
        <v>52207.055999999997</v>
      </c>
    </row>
    <row r="13570" spans="1:3" x14ac:dyDescent="0.25">
      <c r="A13570" t="s">
        <v>3</v>
      </c>
      <c r="B13570" s="1">
        <v>0.39069444444444446</v>
      </c>
      <c r="C13570">
        <v>52207.006000000001</v>
      </c>
    </row>
    <row r="13571" spans="1:3" x14ac:dyDescent="0.25">
      <c r="A13571" t="s">
        <v>3</v>
      </c>
      <c r="B13571" s="1">
        <v>0.39076388888888891</v>
      </c>
      <c r="C13571">
        <v>52207.010999999999</v>
      </c>
    </row>
    <row r="13572" spans="1:3" x14ac:dyDescent="0.25">
      <c r="A13572" t="s">
        <v>3</v>
      </c>
      <c r="B13572" s="1">
        <v>0.39083333333333331</v>
      </c>
      <c r="C13572">
        <v>52207.042000000001</v>
      </c>
    </row>
    <row r="13573" spans="1:3" x14ac:dyDescent="0.25">
      <c r="A13573" t="s">
        <v>3</v>
      </c>
      <c r="B13573" s="1">
        <v>0.39090277777777777</v>
      </c>
      <c r="C13573">
        <v>52206.942000000003</v>
      </c>
    </row>
    <row r="13574" spans="1:3" x14ac:dyDescent="0.25">
      <c r="A13574" t="s">
        <v>3</v>
      </c>
      <c r="B13574" s="1">
        <v>0.39097222222222222</v>
      </c>
      <c r="C13574">
        <v>52206.915999999997</v>
      </c>
    </row>
    <row r="13575" spans="1:3" x14ac:dyDescent="0.25">
      <c r="A13575" t="s">
        <v>3</v>
      </c>
      <c r="B13575" s="1">
        <v>0.39104166666666668</v>
      </c>
      <c r="C13575">
        <v>52206.925000000003</v>
      </c>
    </row>
    <row r="13576" spans="1:3" x14ac:dyDescent="0.25">
      <c r="A13576" t="s">
        <v>3</v>
      </c>
      <c r="B13576" s="1">
        <v>0.39111111111111113</v>
      </c>
      <c r="C13576">
        <v>52206.887000000002</v>
      </c>
    </row>
    <row r="13577" spans="1:3" x14ac:dyDescent="0.25">
      <c r="A13577" t="s">
        <v>3</v>
      </c>
      <c r="B13577" s="1">
        <v>0.39118055555555553</v>
      </c>
      <c r="C13577">
        <v>52206.811999999998</v>
      </c>
    </row>
    <row r="13578" spans="1:3" x14ac:dyDescent="0.25">
      <c r="A13578" t="s">
        <v>3</v>
      </c>
      <c r="B13578" s="1">
        <v>0.39124999999999999</v>
      </c>
      <c r="C13578">
        <v>52206.811000000002</v>
      </c>
    </row>
    <row r="13579" spans="1:3" x14ac:dyDescent="0.25">
      <c r="A13579" t="s">
        <v>3</v>
      </c>
      <c r="B13579" s="1">
        <v>0.39131944444444444</v>
      </c>
      <c r="C13579">
        <v>52206.77</v>
      </c>
    </row>
    <row r="13580" spans="1:3" x14ac:dyDescent="0.25">
      <c r="A13580" t="s">
        <v>3</v>
      </c>
      <c r="B13580" s="1">
        <v>0.3913888888888889</v>
      </c>
      <c r="C13580">
        <v>52206.739000000001</v>
      </c>
    </row>
    <row r="13581" spans="1:3" x14ac:dyDescent="0.25">
      <c r="A13581" t="s">
        <v>3</v>
      </c>
      <c r="B13581" s="1">
        <v>0.39145833333333335</v>
      </c>
      <c r="C13581">
        <v>52206.784</v>
      </c>
    </row>
    <row r="13582" spans="1:3" x14ac:dyDescent="0.25">
      <c r="A13582" t="s">
        <v>3</v>
      </c>
      <c r="B13582" s="1">
        <v>0.39152777777777775</v>
      </c>
      <c r="C13582">
        <v>52206.845999999998</v>
      </c>
    </row>
    <row r="13583" spans="1:3" x14ac:dyDescent="0.25">
      <c r="A13583" t="s">
        <v>3</v>
      </c>
      <c r="B13583" s="1">
        <v>0.39159722222222221</v>
      </c>
      <c r="C13583">
        <v>52206.874000000003</v>
      </c>
    </row>
    <row r="13584" spans="1:3" x14ac:dyDescent="0.25">
      <c r="A13584" t="s">
        <v>3</v>
      </c>
      <c r="B13584" s="1">
        <v>0.39166666666666666</v>
      </c>
      <c r="C13584">
        <v>52206.902999999998</v>
      </c>
    </row>
    <row r="13585" spans="1:3" x14ac:dyDescent="0.25">
      <c r="A13585" t="s">
        <v>3</v>
      </c>
      <c r="B13585" s="1">
        <v>0.39173611111111112</v>
      </c>
      <c r="C13585">
        <v>52206.853000000003</v>
      </c>
    </row>
    <row r="13586" spans="1:3" x14ac:dyDescent="0.25">
      <c r="A13586" t="s">
        <v>3</v>
      </c>
      <c r="B13586" s="1">
        <v>0.39180555555555557</v>
      </c>
      <c r="C13586">
        <v>52206.783000000003</v>
      </c>
    </row>
    <row r="13587" spans="1:3" x14ac:dyDescent="0.25">
      <c r="A13587" t="s">
        <v>3</v>
      </c>
      <c r="B13587" s="1">
        <v>0.39187499999999997</v>
      </c>
      <c r="C13587">
        <v>52206.760999999999</v>
      </c>
    </row>
    <row r="13588" spans="1:3" x14ac:dyDescent="0.25">
      <c r="A13588" t="s">
        <v>3</v>
      </c>
      <c r="B13588" s="1">
        <v>0.39194444444444443</v>
      </c>
      <c r="C13588">
        <v>52206.79</v>
      </c>
    </row>
    <row r="13589" spans="1:3" x14ac:dyDescent="0.25">
      <c r="A13589" t="s">
        <v>3</v>
      </c>
      <c r="B13589" s="1">
        <v>0.39201388888888888</v>
      </c>
      <c r="C13589">
        <v>52206.752</v>
      </c>
    </row>
    <row r="13590" spans="1:3" x14ac:dyDescent="0.25">
      <c r="A13590" t="s">
        <v>3</v>
      </c>
      <c r="B13590" s="1">
        <v>0.39208333333333334</v>
      </c>
      <c r="C13590">
        <v>52206.750999999997</v>
      </c>
    </row>
    <row r="13591" spans="1:3" x14ac:dyDescent="0.25">
      <c r="A13591" t="s">
        <v>3</v>
      </c>
      <c r="B13591" s="1">
        <v>0.39215277777777779</v>
      </c>
      <c r="C13591">
        <v>52206.796000000002</v>
      </c>
    </row>
    <row r="13592" spans="1:3" x14ac:dyDescent="0.25">
      <c r="A13592" t="s">
        <v>3</v>
      </c>
      <c r="B13592" s="1">
        <v>0.39222222222222225</v>
      </c>
      <c r="C13592">
        <v>52206.864000000001</v>
      </c>
    </row>
    <row r="13593" spans="1:3" x14ac:dyDescent="0.25">
      <c r="A13593" t="s">
        <v>3</v>
      </c>
      <c r="B13593" s="1">
        <v>0.39229166666666665</v>
      </c>
      <c r="C13593">
        <v>52206.906000000003</v>
      </c>
    </row>
    <row r="13594" spans="1:3" x14ac:dyDescent="0.25">
      <c r="A13594" t="s">
        <v>3</v>
      </c>
      <c r="B13594" s="1">
        <v>0.3923611111111111</v>
      </c>
      <c r="C13594">
        <v>52206.963000000003</v>
      </c>
    </row>
    <row r="13595" spans="1:3" x14ac:dyDescent="0.25">
      <c r="A13595" t="s">
        <v>3</v>
      </c>
      <c r="B13595" s="1">
        <v>0.39243055555555556</v>
      </c>
      <c r="C13595">
        <v>52206.959000000003</v>
      </c>
    </row>
    <row r="13596" spans="1:3" x14ac:dyDescent="0.25">
      <c r="A13596" t="s">
        <v>3</v>
      </c>
      <c r="B13596" s="1">
        <v>0.39250000000000002</v>
      </c>
      <c r="C13596">
        <v>52207.002999999997</v>
      </c>
    </row>
    <row r="13597" spans="1:3" x14ac:dyDescent="0.25">
      <c r="A13597" t="s">
        <v>3</v>
      </c>
      <c r="B13597" s="1">
        <v>0.39256944444444447</v>
      </c>
      <c r="C13597">
        <v>52206.97</v>
      </c>
    </row>
    <row r="13598" spans="1:3" x14ac:dyDescent="0.25">
      <c r="A13598" t="s">
        <v>3</v>
      </c>
      <c r="B13598" s="1">
        <v>0.39263888888888887</v>
      </c>
      <c r="C13598">
        <v>52206.94</v>
      </c>
    </row>
    <row r="13599" spans="1:3" x14ac:dyDescent="0.25">
      <c r="A13599" t="s">
        <v>3</v>
      </c>
      <c r="B13599" s="1">
        <v>0.39270833333333333</v>
      </c>
      <c r="C13599">
        <v>52206.89</v>
      </c>
    </row>
    <row r="13600" spans="1:3" x14ac:dyDescent="0.25">
      <c r="A13600" t="s">
        <v>3</v>
      </c>
      <c r="B13600" s="1">
        <v>0.39277777777777778</v>
      </c>
      <c r="C13600">
        <v>52206.913999999997</v>
      </c>
    </row>
    <row r="13601" spans="1:3" x14ac:dyDescent="0.25">
      <c r="A13601" t="s">
        <v>3</v>
      </c>
      <c r="B13601" s="1">
        <v>0.39284722222222224</v>
      </c>
      <c r="C13601">
        <v>52206.885000000002</v>
      </c>
    </row>
    <row r="13602" spans="1:3" x14ac:dyDescent="0.25">
      <c r="A13602" t="s">
        <v>3</v>
      </c>
      <c r="B13602" s="1">
        <v>0.39291666666666669</v>
      </c>
      <c r="C13602">
        <v>52206.841</v>
      </c>
    </row>
    <row r="13603" spans="1:3" x14ac:dyDescent="0.25">
      <c r="A13603" t="s">
        <v>3</v>
      </c>
      <c r="B13603" s="1">
        <v>0.39298611111111109</v>
      </c>
      <c r="C13603">
        <v>52206.813999999998</v>
      </c>
    </row>
    <row r="13604" spans="1:3" x14ac:dyDescent="0.25">
      <c r="A13604" t="s">
        <v>3</v>
      </c>
      <c r="B13604" s="1">
        <v>0.39305555555555555</v>
      </c>
      <c r="C13604">
        <v>52206.788999999997</v>
      </c>
    </row>
    <row r="13605" spans="1:3" x14ac:dyDescent="0.25">
      <c r="A13605" t="s">
        <v>3</v>
      </c>
      <c r="B13605" s="1">
        <v>0.393125</v>
      </c>
      <c r="C13605">
        <v>52206.817000000003</v>
      </c>
    </row>
    <row r="13606" spans="1:3" x14ac:dyDescent="0.25">
      <c r="A13606" t="s">
        <v>3</v>
      </c>
      <c r="B13606" s="1">
        <v>0.39319444444444446</v>
      </c>
      <c r="C13606">
        <v>52206.828999999998</v>
      </c>
    </row>
    <row r="13607" spans="1:3" x14ac:dyDescent="0.25">
      <c r="A13607" t="s">
        <v>3</v>
      </c>
      <c r="B13607" s="1">
        <v>0.39326388888888891</v>
      </c>
      <c r="C13607">
        <v>52206.866999999998</v>
      </c>
    </row>
    <row r="13608" spans="1:3" x14ac:dyDescent="0.25">
      <c r="A13608" t="s">
        <v>3</v>
      </c>
      <c r="B13608" s="1">
        <v>0.39333333333333331</v>
      </c>
      <c r="C13608">
        <v>52206.923000000003</v>
      </c>
    </row>
    <row r="13609" spans="1:3" x14ac:dyDescent="0.25">
      <c r="A13609" t="s">
        <v>3</v>
      </c>
      <c r="B13609" s="1">
        <v>0.39340277777777777</v>
      </c>
      <c r="C13609">
        <v>52206.974999999999</v>
      </c>
    </row>
    <row r="13610" spans="1:3" x14ac:dyDescent="0.25">
      <c r="A13610" t="s">
        <v>3</v>
      </c>
      <c r="B13610" s="1">
        <v>0.39347222222222222</v>
      </c>
      <c r="C13610">
        <v>52206.985000000001</v>
      </c>
    </row>
    <row r="13611" spans="1:3" x14ac:dyDescent="0.25">
      <c r="A13611" t="s">
        <v>3</v>
      </c>
      <c r="B13611" s="1">
        <v>0.39354166666666668</v>
      </c>
      <c r="C13611">
        <v>52206.983999999997</v>
      </c>
    </row>
    <row r="13612" spans="1:3" x14ac:dyDescent="0.25">
      <c r="A13612" t="s">
        <v>3</v>
      </c>
      <c r="B13612" s="1">
        <v>0.39361111111111113</v>
      </c>
      <c r="C13612">
        <v>52207</v>
      </c>
    </row>
    <row r="13613" spans="1:3" x14ac:dyDescent="0.25">
      <c r="A13613" t="s">
        <v>3</v>
      </c>
      <c r="B13613" s="1">
        <v>0.39368055555555553</v>
      </c>
      <c r="C13613">
        <v>52206.953999999998</v>
      </c>
    </row>
    <row r="13614" spans="1:3" x14ac:dyDescent="0.25">
      <c r="A13614" t="s">
        <v>3</v>
      </c>
      <c r="B13614" s="1">
        <v>0.39374999999999999</v>
      </c>
      <c r="C13614">
        <v>52206.902000000002</v>
      </c>
    </row>
    <row r="13615" spans="1:3" x14ac:dyDescent="0.25">
      <c r="A13615" t="s">
        <v>3</v>
      </c>
      <c r="B13615" s="1">
        <v>0.39381944444444444</v>
      </c>
      <c r="C13615">
        <v>52206.875999999997</v>
      </c>
    </row>
    <row r="13616" spans="1:3" x14ac:dyDescent="0.25">
      <c r="A13616" t="s">
        <v>3</v>
      </c>
      <c r="B13616" s="1">
        <v>0.3938888888888889</v>
      </c>
      <c r="C13616">
        <v>52206.813999999998</v>
      </c>
    </row>
    <row r="13617" spans="1:3" x14ac:dyDescent="0.25">
      <c r="A13617" t="s">
        <v>3</v>
      </c>
      <c r="B13617" s="1">
        <v>0.39395833333333335</v>
      </c>
      <c r="C13617">
        <v>52206.781999999999</v>
      </c>
    </row>
    <row r="13618" spans="1:3" x14ac:dyDescent="0.25">
      <c r="A13618" t="s">
        <v>3</v>
      </c>
      <c r="B13618" s="1">
        <v>0.39402777777777775</v>
      </c>
      <c r="C13618">
        <v>52206.750999999997</v>
      </c>
    </row>
    <row r="13619" spans="1:3" x14ac:dyDescent="0.25">
      <c r="A13619" t="s">
        <v>3</v>
      </c>
      <c r="B13619" s="1">
        <v>0.39409722222222221</v>
      </c>
      <c r="C13619">
        <v>52206.764000000003</v>
      </c>
    </row>
    <row r="13620" spans="1:3" x14ac:dyDescent="0.25">
      <c r="A13620" t="s">
        <v>3</v>
      </c>
      <c r="B13620" s="1">
        <v>0.39416666666666667</v>
      </c>
      <c r="C13620">
        <v>52206.743000000002</v>
      </c>
    </row>
    <row r="13621" spans="1:3" x14ac:dyDescent="0.25">
      <c r="A13621" t="s">
        <v>3</v>
      </c>
      <c r="B13621" s="1">
        <v>0.39423611111111112</v>
      </c>
      <c r="C13621">
        <v>52206.760999999999</v>
      </c>
    </row>
    <row r="13622" spans="1:3" x14ac:dyDescent="0.25">
      <c r="A13622" t="s">
        <v>3</v>
      </c>
      <c r="B13622" s="1">
        <v>0.39430555555555558</v>
      </c>
      <c r="C13622">
        <v>52206.78</v>
      </c>
    </row>
    <row r="13623" spans="1:3" x14ac:dyDescent="0.25">
      <c r="A13623" t="s">
        <v>3</v>
      </c>
      <c r="B13623" s="1">
        <v>0.39437499999999998</v>
      </c>
      <c r="C13623">
        <v>52206.754999999997</v>
      </c>
    </row>
    <row r="13624" spans="1:3" x14ac:dyDescent="0.25">
      <c r="A13624" t="s">
        <v>3</v>
      </c>
      <c r="B13624" s="1">
        <v>0.39444444444444443</v>
      </c>
      <c r="C13624">
        <v>52206.743000000002</v>
      </c>
    </row>
    <row r="13625" spans="1:3" x14ac:dyDescent="0.25">
      <c r="A13625" t="s">
        <v>3</v>
      </c>
      <c r="B13625" s="1">
        <v>0.39451388888888889</v>
      </c>
      <c r="C13625">
        <v>52206.75</v>
      </c>
    </row>
    <row r="13626" spans="1:3" x14ac:dyDescent="0.25">
      <c r="A13626" t="s">
        <v>3</v>
      </c>
      <c r="B13626" s="1">
        <v>0.39458333333333334</v>
      </c>
      <c r="C13626">
        <v>52206.824999999997</v>
      </c>
    </row>
    <row r="13627" spans="1:3" x14ac:dyDescent="0.25">
      <c r="A13627" t="s">
        <v>3</v>
      </c>
      <c r="B13627" s="1">
        <v>0.3946527777777778</v>
      </c>
      <c r="C13627">
        <v>52206.92</v>
      </c>
    </row>
    <row r="13628" spans="1:3" x14ac:dyDescent="0.25">
      <c r="A13628" t="s">
        <v>3</v>
      </c>
      <c r="B13628" s="1">
        <v>0.3947222222222222</v>
      </c>
      <c r="C13628">
        <v>52206.904999999999</v>
      </c>
    </row>
    <row r="13629" spans="1:3" x14ac:dyDescent="0.25">
      <c r="A13629" t="s">
        <v>3</v>
      </c>
      <c r="B13629" s="1">
        <v>0.39479166666666665</v>
      </c>
      <c r="C13629">
        <v>52206.915999999997</v>
      </c>
    </row>
    <row r="13630" spans="1:3" x14ac:dyDescent="0.25">
      <c r="A13630" t="s">
        <v>3</v>
      </c>
      <c r="B13630" s="1">
        <v>0.39486111111111111</v>
      </c>
      <c r="C13630">
        <v>52206.750999999997</v>
      </c>
    </row>
    <row r="13631" spans="1:3" x14ac:dyDescent="0.25">
      <c r="A13631" t="s">
        <v>3</v>
      </c>
      <c r="B13631" s="1">
        <v>0.39493055555555556</v>
      </c>
      <c r="C13631">
        <v>52206.663999999997</v>
      </c>
    </row>
    <row r="13632" spans="1:3" x14ac:dyDescent="0.25">
      <c r="A13632" t="s">
        <v>3</v>
      </c>
      <c r="B13632" s="1">
        <v>0.39500000000000002</v>
      </c>
      <c r="C13632">
        <v>52206.635999999999</v>
      </c>
    </row>
    <row r="13633" spans="1:3" x14ac:dyDescent="0.25">
      <c r="A13633" t="s">
        <v>3</v>
      </c>
      <c r="B13633" s="1">
        <v>0.39506944444444442</v>
      </c>
      <c r="C13633">
        <v>52206.64</v>
      </c>
    </row>
    <row r="13634" spans="1:3" x14ac:dyDescent="0.25">
      <c r="A13634" t="s">
        <v>3</v>
      </c>
      <c r="B13634" s="1">
        <v>0.39513888888888887</v>
      </c>
      <c r="C13634">
        <v>52206.790999999997</v>
      </c>
    </row>
    <row r="13635" spans="1:3" x14ac:dyDescent="0.25">
      <c r="A13635" t="s">
        <v>3</v>
      </c>
      <c r="B13635" s="1">
        <v>0.39520833333333333</v>
      </c>
      <c r="C13635">
        <v>52206.764999999999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Гаранов Никита Алексеевич</dc:creator>
  <cp:lastModifiedBy>Гаранов Никита Алексеевич</cp:lastModifiedBy>
  <dcterms:created xsi:type="dcterms:W3CDTF">2015-06-05T18:19:34Z</dcterms:created>
  <dcterms:modified xsi:type="dcterms:W3CDTF">2024-12-25T09:57:43Z</dcterms:modified>
</cp:coreProperties>
</file>