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ircik/CLionProjects/Lab4/"/>
    </mc:Choice>
  </mc:AlternateContent>
  <xr:revisionPtr revIDLastSave="0" documentId="13_ncr:1_{7A41FE2E-D533-F545-9ED7-6063E19B3A3C}" xr6:coauthVersionLast="47" xr6:coauthVersionMax="47" xr10:uidLastSave="{00000000-0000-0000-0000-000000000000}"/>
  <bookViews>
    <workbookView xWindow="0" yWindow="500" windowWidth="35840" windowHeight="20200" xr2:uid="{C4F2041E-621C-144C-9696-B9E14CA1CA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<sst xmlns="http://schemas.openxmlformats.org/spreadsheetml/2006/main" count="4" uniqueCount="4">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</sst>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20698551201024E-2"/>
          <c:y val="4.1292731528951999E-2"/>
          <c:w val="0.92693320913444044"/>
          <c:h val="0.9302076169050297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Лист1!$B$2:$B$5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9-1049-BCC0-CDC7D419F89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Лист1!$E$2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A9-1049-BCC0-CDC7D419F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699215"/>
        <c:axId val="858070335"/>
      </c:scatterChart>
      <c:valAx>
        <c:axId val="8586992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070335"/>
        <c:crosses val="autoZero"/>
        <c:crossBetween val="midCat"/>
      </c:valAx>
      <c:valAx>
        <c:axId val="85807033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69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541617</xdr:colOff>
      <xdr:row>11</xdr:row>
      <xdr:rowOff>112059</xdr:rowOff>
    </xdr:from>
    <xdr:to>
      <xdr:col>30</xdr:col>
      <xdr:colOff>455283</xdr:colOff>
      <xdr:row>62</xdr:row>
      <xdr:rowOff>47925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332CB69C-59F8-3E45-BAC3-525A0F080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0.18299</cdr:x>
      <cdr:y>0.39592</cdr:y>
    </cdr:from>
    <cdr:to>
      <cdr:x>0.31608</cdr:x>
      <cdr:y>0.54286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9C95F9E-2E0B-5547-945F-3D711FEA13DE}"/>
            </a:ext>
          </a:extLst>
        </cdr:cNvPr>
        <cdr:cNvSpPr txBox="1"/>
      </cdr:nvSpPr>
      <cdr:spPr>
        <a:xfrm xmlns:a="http://schemas.openxmlformats.org/drawingml/2006/main">
          <a:off x="1257300" y="2463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0.22011</cdr:x>
      <cdr:y>0.47174</cdr:y>
    </cdr:from>
    <cdr:to>
      <cdr:x>0.24035</cdr:x>
      <cdr:y>0.52334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DDC9EBC-1C1F-C340-B60E-DF42181ED3AD}"/>
            </a:ext>
          </a:extLst>
        </cdr:cNvPr>
        <cdr:cNvSpPr txBox="1"/>
      </cdr:nvSpPr>
      <cdr:spPr>
        <a:xfrm xmlns:a="http://schemas.openxmlformats.org/drawingml/2006/main">
          <a:off x="4419599" y="4876799"/>
          <a:ext cx="406401" cy="533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D</a:t>
          </a:r>
          <a:endParaRPr lang="ru-RU" sz="1600"/>
        </a:p>
      </cdr:txBody>
    </cdr:sp>
  </cdr:relSizeAnchor>
  <cdr:relSizeAnchor xmlns:cdr="http://schemas.openxmlformats.org/drawingml/2006/chartDrawing">
    <cdr:from>
      <cdr:x>0.22075</cdr:x>
      <cdr:y>0.69779</cdr:y>
    </cdr:from>
    <cdr:to>
      <cdr:x>0.23972</cdr:x>
      <cdr:y>0.74201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30192D-BD96-0F47-ADEC-8C3206B075C2}"/>
            </a:ext>
          </a:extLst>
        </cdr:cNvPr>
        <cdr:cNvSpPr txBox="1"/>
      </cdr:nvSpPr>
      <cdr:spPr>
        <a:xfrm xmlns:a="http://schemas.openxmlformats.org/drawingml/2006/main">
          <a:off x="4432300" y="7213600"/>
          <a:ext cx="3810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C</a:t>
          </a:r>
          <a:endParaRPr lang="ru-RU" sz="1100"/>
        </a:p>
      </cdr:txBody>
    </cdr:sp>
  </cdr:relSizeAnchor>
  <cdr:relSizeAnchor xmlns:cdr="http://schemas.openxmlformats.org/drawingml/2006/chartDrawing">
    <cdr:from>
      <cdr:x>0.69513</cdr:x>
      <cdr:y>0.30221</cdr:y>
    </cdr:from>
    <cdr:to>
      <cdr:x>0.74067</cdr:x>
      <cdr:y>0.39066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376F300B-E441-DE49-8BD2-8643B1A2FB86}"/>
            </a:ext>
          </a:extLst>
        </cdr:cNvPr>
        <cdr:cNvSpPr txBox="1"/>
      </cdr:nvSpPr>
      <cdr:spPr>
        <a:xfrm xmlns:a="http://schemas.openxmlformats.org/drawingml/2006/main">
          <a:off x="13957300" y="31242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0.69197</cdr:x>
      <cdr:y>0.30221</cdr:y>
    </cdr:from>
    <cdr:to>
      <cdr:x>0.73751</cdr:x>
      <cdr:y>0.39066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AA500ED3-85C9-DA44-85F6-4726714DF9AD}"/>
            </a:ext>
          </a:extLst>
        </cdr:cNvPr>
        <cdr:cNvSpPr txBox="1"/>
      </cdr:nvSpPr>
      <cdr:spPr>
        <a:xfrm xmlns:a="http://schemas.openxmlformats.org/drawingml/2006/main">
          <a:off x="13893800" y="31242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A, B</a:t>
          </a:r>
          <a:endParaRPr lang="ru-RU" sz="1600"/>
        </a:p>
      </cdr:txBody>
    </cdr:sp>
  </cdr:relSizeAnchor>
  <cdr:relSizeAnchor xmlns:cdr="http://schemas.openxmlformats.org/drawingml/2006/chartDrawing">
    <cdr:from>
      <cdr:x>0.89121</cdr:x>
      <cdr:y>0.93857</cdr:y>
    </cdr:from>
    <cdr:to>
      <cdr:x>0.93675</cdr:x>
      <cdr:y>0.97297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74E2AF9-9058-DD41-B1FD-142E5B11DDA7}"/>
            </a:ext>
          </a:extLst>
        </cdr:cNvPr>
        <cdr:cNvSpPr txBox="1"/>
      </cdr:nvSpPr>
      <cdr:spPr>
        <a:xfrm xmlns:a="http://schemas.openxmlformats.org/drawingml/2006/main">
          <a:off x="17894300" y="9702800"/>
          <a:ext cx="9144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600"/>
            <a:t>Точка</a:t>
          </a:r>
          <a:r>
            <a:rPr lang="ru-RU" sz="1600" baseline="0"/>
            <a:t> оптимума</a:t>
          </a:r>
          <a:endParaRPr lang="ru-RU" sz="1600"/>
        </a:p>
      </cdr:txBody>
    </cdr:sp>
  </cdr:relSizeAnchor>
  <cdr:relSizeAnchor xmlns:cdr="http://schemas.openxmlformats.org/drawingml/2006/chartDrawing">
    <cdr:from>
      <cdr:x>0.03794</cdr:x>
      <cdr:y>0.02394</cdr:y>
    </cdr:from>
    <cdr:to>
      <cdr:x>0.05028</cdr:x>
      <cdr:y>0.03314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4EB0593-7995-2C4E-8F8E-A59E58A7AFBE}"/>
            </a:ext>
          </a:extLst>
        </cdr:cNvPr>
        <cdr:cNvSpPr txBox="1"/>
      </cdr:nvSpPr>
      <cdr:spPr>
        <a:xfrm xmlns:a="http://schemas.openxmlformats.org/drawingml/2006/main">
          <a:off x="747059" y="242794"/>
          <a:ext cx="242794" cy="933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0.01853</cdr:x>
      <cdr:y>0</cdr:y>
    </cdr:from>
    <cdr:to>
      <cdr:x>0.06497</cdr:x>
      <cdr:y>0.09015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CD52E19-EF1C-E944-8D53-BD3F71E696E7}"/>
            </a:ext>
          </a:extLst>
        </cdr:cNvPr>
        <cdr:cNvSpPr txBox="1"/>
      </cdr:nvSpPr>
      <cdr:spPr>
        <a:xfrm xmlns:a="http://schemas.openxmlformats.org/drawingml/2006/main">
          <a:off x="364815" y="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400"/>
            <a:t>Цена</a:t>
          </a:r>
        </a:p>
      </cdr:txBody>
    </cdr:sp>
  </cdr:relSizeAnchor>
  <cdr:relSizeAnchor xmlns:cdr="http://schemas.openxmlformats.org/drawingml/2006/chartDrawing">
    <cdr:from>
      <cdr:x>0.8898</cdr:x>
      <cdr:y>0.90443</cdr:y>
    </cdr:from>
    <cdr:to>
      <cdr:x>0.93596</cdr:x>
      <cdr:y>0.99536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673C19A-E7B8-594C-A5C5-2B4FCB028F5F}"/>
            </a:ext>
          </a:extLst>
        </cdr:cNvPr>
        <cdr:cNvSpPr txBox="1"/>
      </cdr:nvSpPr>
      <cdr:spPr>
        <a:xfrm xmlns:a="http://schemas.openxmlformats.org/drawingml/2006/main">
          <a:off x="18313026" y="9336902"/>
          <a:ext cx="950167" cy="938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0.9674</cdr:x>
      <cdr:y>0.95126</cdr:y>
    </cdr:from>
    <cdr:to>
      <cdr:x>1</cdr:x>
      <cdr:y>0.98375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FFB15873-9264-F544-85EA-0A021197CA2D}"/>
            </a:ext>
          </a:extLst>
        </cdr:cNvPr>
        <cdr:cNvSpPr txBox="1"/>
      </cdr:nvSpPr>
      <cdr:spPr>
        <a:xfrm xmlns:a="http://schemas.openxmlformats.org/drawingml/2006/main">
          <a:off x="19910174" y="9820298"/>
          <a:ext cx="670943" cy="335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400"/>
            <a:t>Память</a:t>
          </a:r>
          <a:endParaRPr lang="ru-RU" sz="105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3B4-476C-5942-886D-2CF890C18370}">
  <dimension ref="A1:E5"/>
  <sheetViews>
    <sheetView tabSelected="1" topLeftCell="C12" zoomScale="90" zoomScaleNormal="90" workbookViewId="0">
      <selection activeCell="D27" sqref="D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7</v>
      </c>
      <c r="B2">
        <v>7</v>
      </c>
      <c r="D2">
        <v>10</v>
      </c>
      <c r="E2">
        <v>0</v>
      </c>
    </row>
    <row r="3" spans="1:5" x14ac:dyDescent="0.2">
      <c r="A3">
        <v>7</v>
      </c>
      <c r="B3">
        <v>7</v>
      </c>
    </row>
    <row r="4" spans="1:5" x14ac:dyDescent="0.2">
      <c r="A4">
        <v>2</v>
      </c>
      <c r="B4">
        <v>3</v>
      </c>
    </row>
    <row r="5" spans="1:5" x14ac:dyDescent="0.2">
      <c r="A5">
        <v>2</v>
      </c>
      <c r="B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2021-11-17T08:08:09Z</dcterms:created>
  <dcterms:modified xsi:type="dcterms:W3CDTF">2021-11-23T11:29:39Z</dcterms:modified>
</cp:coreProperties>
</file>